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xWindow="0" yWindow="0" windowWidth="2049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<sst xmlns="http://schemas.openxmlformats.org/spreadsheetml/2006/main" count="3" uniqueCount="3">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</sst>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17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sheet1!$A$2:$A$11151</c:f>
              <c:numCache>
                <c:formatCode>hh:mm:ss</c:formatCode>
                <c:ptCount val="11150"/>
                <c:pt idx="0">
                  <c:v>41802.436356378901</c:v>
                </c:pt>
                <c:pt idx="1">
                  <c:v>41802.436356386097</c:v>
                </c:pt>
                <c:pt idx="2">
                  <c:v>41802.4363563933</c:v>
                </c:pt>
                <c:pt idx="3">
                  <c:v>41802.436356400503</c:v>
                </c:pt>
                <c:pt idx="4">
                  <c:v>41802.436356407699</c:v>
                </c:pt>
                <c:pt idx="5">
                  <c:v>41802.436356414801</c:v>
                </c:pt>
                <c:pt idx="6">
                  <c:v>41802.436356421997</c:v>
                </c:pt>
                <c:pt idx="7">
                  <c:v>41802.4363564292</c:v>
                </c:pt>
                <c:pt idx="8">
                  <c:v>41802.436356436403</c:v>
                </c:pt>
                <c:pt idx="9">
                  <c:v>41802.436356443497</c:v>
                </c:pt>
                <c:pt idx="10">
                  <c:v>41802.436361240303</c:v>
                </c:pt>
                <c:pt idx="11">
                  <c:v>41802.436361247499</c:v>
                </c:pt>
                <c:pt idx="12">
                  <c:v>41802.436361254702</c:v>
                </c:pt>
                <c:pt idx="13">
                  <c:v>41802.436361261898</c:v>
                </c:pt>
                <c:pt idx="14">
                  <c:v>41802.436361268999</c:v>
                </c:pt>
                <c:pt idx="15">
                  <c:v>41802.436361276203</c:v>
                </c:pt>
                <c:pt idx="16">
                  <c:v>41802.436361283399</c:v>
                </c:pt>
                <c:pt idx="17">
                  <c:v>41802.436361290602</c:v>
                </c:pt>
                <c:pt idx="18">
                  <c:v>41802.436361297703</c:v>
                </c:pt>
                <c:pt idx="19">
                  <c:v>41802.436361304899</c:v>
                </c:pt>
                <c:pt idx="20">
                  <c:v>41802.436369724601</c:v>
                </c:pt>
                <c:pt idx="21">
                  <c:v>41802.436369731797</c:v>
                </c:pt>
                <c:pt idx="22">
                  <c:v>41802.436369739</c:v>
                </c:pt>
                <c:pt idx="23">
                  <c:v>41802.436369746101</c:v>
                </c:pt>
                <c:pt idx="24">
                  <c:v>41802.436369753297</c:v>
                </c:pt>
                <c:pt idx="25">
                  <c:v>41802.4363697605</c:v>
                </c:pt>
                <c:pt idx="26">
                  <c:v>41802.436369767704</c:v>
                </c:pt>
                <c:pt idx="27">
                  <c:v>41802.436369774798</c:v>
                </c:pt>
                <c:pt idx="28">
                  <c:v>41802.436369782001</c:v>
                </c:pt>
                <c:pt idx="29">
                  <c:v>41802.436369789197</c:v>
                </c:pt>
                <c:pt idx="30">
                  <c:v>41802.436381264597</c:v>
                </c:pt>
                <c:pt idx="31">
                  <c:v>41802.4363812718</c:v>
                </c:pt>
                <c:pt idx="32">
                  <c:v>41802.436381279003</c:v>
                </c:pt>
                <c:pt idx="33">
                  <c:v>41802.436381286199</c:v>
                </c:pt>
                <c:pt idx="34">
                  <c:v>41802.436381293301</c:v>
                </c:pt>
                <c:pt idx="35">
                  <c:v>41802.436381300497</c:v>
                </c:pt>
                <c:pt idx="36">
                  <c:v>41802.4363813077</c:v>
                </c:pt>
                <c:pt idx="37">
                  <c:v>41802.436381314903</c:v>
                </c:pt>
                <c:pt idx="38">
                  <c:v>41802.436381321997</c:v>
                </c:pt>
                <c:pt idx="39">
                  <c:v>41802.4363813292</c:v>
                </c:pt>
                <c:pt idx="40">
                  <c:v>41802.436392850897</c:v>
                </c:pt>
                <c:pt idx="41">
                  <c:v>41802.436392858101</c:v>
                </c:pt>
                <c:pt idx="42">
                  <c:v>41802.436392865297</c:v>
                </c:pt>
                <c:pt idx="43">
                  <c:v>41802.4363928725</c:v>
                </c:pt>
                <c:pt idx="44">
                  <c:v>41802.436392879601</c:v>
                </c:pt>
                <c:pt idx="45">
                  <c:v>41802.436392886797</c:v>
                </c:pt>
                <c:pt idx="46">
                  <c:v>41802.436392894</c:v>
                </c:pt>
                <c:pt idx="47">
                  <c:v>41802.436392901203</c:v>
                </c:pt>
                <c:pt idx="48">
                  <c:v>41802.436392908297</c:v>
                </c:pt>
                <c:pt idx="49">
                  <c:v>41802.436392915501</c:v>
                </c:pt>
                <c:pt idx="50">
                  <c:v>41802.436404379398</c:v>
                </c:pt>
                <c:pt idx="51">
                  <c:v>41802.436404386601</c:v>
                </c:pt>
                <c:pt idx="52">
                  <c:v>41802.436404393702</c:v>
                </c:pt>
                <c:pt idx="53">
                  <c:v>41802.436404400898</c:v>
                </c:pt>
                <c:pt idx="54">
                  <c:v>41802.436404408101</c:v>
                </c:pt>
                <c:pt idx="55">
                  <c:v>41802.436404415297</c:v>
                </c:pt>
                <c:pt idx="56">
                  <c:v>41802.436404422398</c:v>
                </c:pt>
                <c:pt idx="57">
                  <c:v>41802.436404429602</c:v>
                </c:pt>
                <c:pt idx="58">
                  <c:v>41802.436404436798</c:v>
                </c:pt>
                <c:pt idx="59">
                  <c:v>41802.436404444001</c:v>
                </c:pt>
                <c:pt idx="60">
                  <c:v>41802.4364159541</c:v>
                </c:pt>
                <c:pt idx="61">
                  <c:v>41802.436415961303</c:v>
                </c:pt>
                <c:pt idx="62">
                  <c:v>41802.436415968499</c:v>
                </c:pt>
                <c:pt idx="63">
                  <c:v>41802.436415975601</c:v>
                </c:pt>
                <c:pt idx="64">
                  <c:v>41802.436415982796</c:v>
                </c:pt>
                <c:pt idx="65">
                  <c:v>41802.43641599</c:v>
                </c:pt>
                <c:pt idx="66">
                  <c:v>41802.436415997203</c:v>
                </c:pt>
                <c:pt idx="67">
                  <c:v>41802.436416004297</c:v>
                </c:pt>
                <c:pt idx="68">
                  <c:v>41802.4364160115</c:v>
                </c:pt>
                <c:pt idx="69">
                  <c:v>41802.436416018703</c:v>
                </c:pt>
                <c:pt idx="70">
                  <c:v>41802.436427679299</c:v>
                </c:pt>
                <c:pt idx="71">
                  <c:v>41802.436427686502</c:v>
                </c:pt>
                <c:pt idx="72">
                  <c:v>41802.436427693698</c:v>
                </c:pt>
                <c:pt idx="73">
                  <c:v>41802.436427700799</c:v>
                </c:pt>
                <c:pt idx="74">
                  <c:v>41802.436427708002</c:v>
                </c:pt>
                <c:pt idx="75">
                  <c:v>41802.436427715198</c:v>
                </c:pt>
                <c:pt idx="76">
                  <c:v>41802.436427722401</c:v>
                </c:pt>
                <c:pt idx="77">
                  <c:v>41802.436427729597</c:v>
                </c:pt>
                <c:pt idx="78">
                  <c:v>41802.436427736699</c:v>
                </c:pt>
                <c:pt idx="79">
                  <c:v>41802.436427743902</c:v>
                </c:pt>
                <c:pt idx="80">
                  <c:v>41802.436439242498</c:v>
                </c:pt>
                <c:pt idx="81">
                  <c:v>41802.436439249701</c:v>
                </c:pt>
                <c:pt idx="82">
                  <c:v>41802.436439256802</c:v>
                </c:pt>
                <c:pt idx="83">
                  <c:v>41802.436439263998</c:v>
                </c:pt>
                <c:pt idx="84">
                  <c:v>41802.436439271201</c:v>
                </c:pt>
                <c:pt idx="85">
                  <c:v>41802.436439278397</c:v>
                </c:pt>
                <c:pt idx="86">
                  <c:v>41802.436439285499</c:v>
                </c:pt>
                <c:pt idx="87">
                  <c:v>41802.436439292702</c:v>
                </c:pt>
                <c:pt idx="88">
                  <c:v>41802.436439299898</c:v>
                </c:pt>
                <c:pt idx="89">
                  <c:v>41802.436439307101</c:v>
                </c:pt>
                <c:pt idx="90">
                  <c:v>41802.436450794099</c:v>
                </c:pt>
                <c:pt idx="91">
                  <c:v>41802.436450801302</c:v>
                </c:pt>
                <c:pt idx="92">
                  <c:v>41802.436450808404</c:v>
                </c:pt>
                <c:pt idx="93">
                  <c:v>41802.4364508156</c:v>
                </c:pt>
                <c:pt idx="94">
                  <c:v>41802.436450822803</c:v>
                </c:pt>
                <c:pt idx="95">
                  <c:v>41802.436450829999</c:v>
                </c:pt>
                <c:pt idx="96">
                  <c:v>41802.4364508371</c:v>
                </c:pt>
                <c:pt idx="97">
                  <c:v>41802.436450844303</c:v>
                </c:pt>
                <c:pt idx="98">
                  <c:v>41802.436450851499</c:v>
                </c:pt>
                <c:pt idx="99">
                  <c:v>41802.436450858702</c:v>
                </c:pt>
                <c:pt idx="100">
                  <c:v>41802.436462357196</c:v>
                </c:pt>
                <c:pt idx="101">
                  <c:v>41802.4364623644</c:v>
                </c:pt>
                <c:pt idx="102">
                  <c:v>41802.436462371603</c:v>
                </c:pt>
                <c:pt idx="103">
                  <c:v>41802.436462378799</c:v>
                </c:pt>
                <c:pt idx="104">
                  <c:v>41802.4364623859</c:v>
                </c:pt>
                <c:pt idx="105">
                  <c:v>41802.436462393103</c:v>
                </c:pt>
                <c:pt idx="106">
                  <c:v>41802.436462400299</c:v>
                </c:pt>
                <c:pt idx="107">
                  <c:v>41802.436462407502</c:v>
                </c:pt>
                <c:pt idx="108">
                  <c:v>41802.436462414596</c:v>
                </c:pt>
                <c:pt idx="109">
                  <c:v>41802.4364624218</c:v>
                </c:pt>
                <c:pt idx="110">
                  <c:v>41802.436473885697</c:v>
                </c:pt>
                <c:pt idx="111">
                  <c:v>41802.436473892798</c:v>
                </c:pt>
                <c:pt idx="112">
                  <c:v>41802.436473900001</c:v>
                </c:pt>
                <c:pt idx="113">
                  <c:v>41802.436473907197</c:v>
                </c:pt>
                <c:pt idx="114">
                  <c:v>41802.4364739144</c:v>
                </c:pt>
                <c:pt idx="115">
                  <c:v>41802.436473921502</c:v>
                </c:pt>
                <c:pt idx="116">
                  <c:v>41802.436473928698</c:v>
                </c:pt>
                <c:pt idx="117">
                  <c:v>41802.436473935901</c:v>
                </c:pt>
                <c:pt idx="118">
                  <c:v>41802.436473943097</c:v>
                </c:pt>
                <c:pt idx="119">
                  <c:v>41802.436473950198</c:v>
                </c:pt>
                <c:pt idx="120">
                  <c:v>41802.436485471997</c:v>
                </c:pt>
                <c:pt idx="121">
                  <c:v>41802.4364854792</c:v>
                </c:pt>
                <c:pt idx="122">
                  <c:v>41802.436485486302</c:v>
                </c:pt>
                <c:pt idx="123">
                  <c:v>41802.436485493497</c:v>
                </c:pt>
                <c:pt idx="124">
                  <c:v>41802.436485500701</c:v>
                </c:pt>
                <c:pt idx="125">
                  <c:v>41802.436485507897</c:v>
                </c:pt>
                <c:pt idx="126">
                  <c:v>41802.436485514998</c:v>
                </c:pt>
                <c:pt idx="127">
                  <c:v>41802.436485522201</c:v>
                </c:pt>
                <c:pt idx="128">
                  <c:v>41802.436485529397</c:v>
                </c:pt>
                <c:pt idx="129">
                  <c:v>41802.4364855366</c:v>
                </c:pt>
                <c:pt idx="130">
                  <c:v>41802.436497000403</c:v>
                </c:pt>
                <c:pt idx="131">
                  <c:v>41802.436497007599</c:v>
                </c:pt>
                <c:pt idx="132">
                  <c:v>41802.436497014802</c:v>
                </c:pt>
                <c:pt idx="133">
                  <c:v>41802.436497021903</c:v>
                </c:pt>
                <c:pt idx="134">
                  <c:v>41802.436497029099</c:v>
                </c:pt>
                <c:pt idx="135">
                  <c:v>41802.436497036302</c:v>
                </c:pt>
                <c:pt idx="136">
                  <c:v>41802.436497043498</c:v>
                </c:pt>
                <c:pt idx="137">
                  <c:v>41802.436497050701</c:v>
                </c:pt>
                <c:pt idx="138">
                  <c:v>41802.436497057803</c:v>
                </c:pt>
                <c:pt idx="139">
                  <c:v>41802.436497064999</c:v>
                </c:pt>
                <c:pt idx="140">
                  <c:v>41802.4365085752</c:v>
                </c:pt>
                <c:pt idx="141">
                  <c:v>41802.436508582301</c:v>
                </c:pt>
                <c:pt idx="142">
                  <c:v>41802.436508589497</c:v>
                </c:pt>
                <c:pt idx="143">
                  <c:v>41802.4365085967</c:v>
                </c:pt>
                <c:pt idx="144">
                  <c:v>41802.436508603903</c:v>
                </c:pt>
                <c:pt idx="145">
                  <c:v>41802.436508610997</c:v>
                </c:pt>
                <c:pt idx="146">
                  <c:v>41802.436508618201</c:v>
                </c:pt>
                <c:pt idx="147">
                  <c:v>41802.436508625397</c:v>
                </c:pt>
                <c:pt idx="148">
                  <c:v>41802.4365086326</c:v>
                </c:pt>
                <c:pt idx="149">
                  <c:v>41802.436508639701</c:v>
                </c:pt>
                <c:pt idx="150">
                  <c:v>41802.436520138297</c:v>
                </c:pt>
                <c:pt idx="151">
                  <c:v>41802.4365201455</c:v>
                </c:pt>
                <c:pt idx="152">
                  <c:v>41802.436520152703</c:v>
                </c:pt>
                <c:pt idx="153">
                  <c:v>41802.436520159798</c:v>
                </c:pt>
                <c:pt idx="154">
                  <c:v>41802.436520167001</c:v>
                </c:pt>
                <c:pt idx="155">
                  <c:v>41802.436520174197</c:v>
                </c:pt>
                <c:pt idx="156">
                  <c:v>41802.4365201814</c:v>
                </c:pt>
                <c:pt idx="157">
                  <c:v>41802.436520188501</c:v>
                </c:pt>
                <c:pt idx="158">
                  <c:v>41802.436520195697</c:v>
                </c:pt>
                <c:pt idx="159">
                  <c:v>41802.4365202029</c:v>
                </c:pt>
                <c:pt idx="160">
                  <c:v>41802.436531689898</c:v>
                </c:pt>
                <c:pt idx="161">
                  <c:v>41802.436531697102</c:v>
                </c:pt>
                <c:pt idx="162">
                  <c:v>41802.436531704298</c:v>
                </c:pt>
                <c:pt idx="163">
                  <c:v>41802.436531711399</c:v>
                </c:pt>
                <c:pt idx="164">
                  <c:v>41802.436531718602</c:v>
                </c:pt>
                <c:pt idx="165">
                  <c:v>41802.436531725798</c:v>
                </c:pt>
                <c:pt idx="166">
                  <c:v>41802.436531733001</c:v>
                </c:pt>
                <c:pt idx="167">
                  <c:v>41802.436531740103</c:v>
                </c:pt>
                <c:pt idx="168">
                  <c:v>41802.436531747298</c:v>
                </c:pt>
                <c:pt idx="169">
                  <c:v>41802.436531754502</c:v>
                </c:pt>
                <c:pt idx="170">
                  <c:v>41802.436543415097</c:v>
                </c:pt>
                <c:pt idx="171">
                  <c:v>41802.4365434223</c:v>
                </c:pt>
                <c:pt idx="172">
                  <c:v>41802.436543429503</c:v>
                </c:pt>
                <c:pt idx="173">
                  <c:v>41802.436543436597</c:v>
                </c:pt>
                <c:pt idx="174">
                  <c:v>41802.4365434438</c:v>
                </c:pt>
                <c:pt idx="175">
                  <c:v>41802.436543450996</c:v>
                </c:pt>
                <c:pt idx="176">
                  <c:v>41802.4365434582</c:v>
                </c:pt>
                <c:pt idx="177">
                  <c:v>41802.436543465301</c:v>
                </c:pt>
                <c:pt idx="178">
                  <c:v>41802.436543472497</c:v>
                </c:pt>
                <c:pt idx="179">
                  <c:v>41802.4365434797</c:v>
                </c:pt>
                <c:pt idx="180">
                  <c:v>41802.436554966698</c:v>
                </c:pt>
                <c:pt idx="181">
                  <c:v>41802.436554973901</c:v>
                </c:pt>
                <c:pt idx="182">
                  <c:v>41802.436554981003</c:v>
                </c:pt>
                <c:pt idx="183">
                  <c:v>41802.436554988199</c:v>
                </c:pt>
                <c:pt idx="184">
                  <c:v>41802.436554995402</c:v>
                </c:pt>
                <c:pt idx="185">
                  <c:v>41802.436555002598</c:v>
                </c:pt>
                <c:pt idx="186">
                  <c:v>41802.436555009801</c:v>
                </c:pt>
                <c:pt idx="187">
                  <c:v>41802.436555016902</c:v>
                </c:pt>
                <c:pt idx="188">
                  <c:v>41802.436555024098</c:v>
                </c:pt>
                <c:pt idx="189">
                  <c:v>41802.436555031301</c:v>
                </c:pt>
                <c:pt idx="190">
                  <c:v>41802.4365665183</c:v>
                </c:pt>
                <c:pt idx="191">
                  <c:v>41802.436566525503</c:v>
                </c:pt>
                <c:pt idx="192">
                  <c:v>41802.436566532597</c:v>
                </c:pt>
                <c:pt idx="193">
                  <c:v>41802.4365665398</c:v>
                </c:pt>
                <c:pt idx="194">
                  <c:v>41802.436566547003</c:v>
                </c:pt>
                <c:pt idx="195">
                  <c:v>41802.436566554199</c:v>
                </c:pt>
                <c:pt idx="196">
                  <c:v>41802.4365665613</c:v>
                </c:pt>
                <c:pt idx="197">
                  <c:v>41802.436566568504</c:v>
                </c:pt>
                <c:pt idx="198">
                  <c:v>41802.4365665757</c:v>
                </c:pt>
                <c:pt idx="199">
                  <c:v>41802.436566582903</c:v>
                </c:pt>
                <c:pt idx="200">
                  <c:v>41802.436578069901</c:v>
                </c:pt>
                <c:pt idx="201">
                  <c:v>41802.436578077002</c:v>
                </c:pt>
                <c:pt idx="202">
                  <c:v>41802.436578084198</c:v>
                </c:pt>
                <c:pt idx="203">
                  <c:v>41802.436578091401</c:v>
                </c:pt>
                <c:pt idx="204">
                  <c:v>41802.436578098597</c:v>
                </c:pt>
                <c:pt idx="205">
                  <c:v>41802.436578105699</c:v>
                </c:pt>
                <c:pt idx="206">
                  <c:v>41802.436578112902</c:v>
                </c:pt>
                <c:pt idx="207">
                  <c:v>41802.436578120098</c:v>
                </c:pt>
                <c:pt idx="208">
                  <c:v>41802.436578127301</c:v>
                </c:pt>
                <c:pt idx="209">
                  <c:v>41802.436578134497</c:v>
                </c:pt>
                <c:pt idx="210">
                  <c:v>41802.436589621502</c:v>
                </c:pt>
                <c:pt idx="211">
                  <c:v>41802.436589628604</c:v>
                </c:pt>
                <c:pt idx="212">
                  <c:v>41802.436589635799</c:v>
                </c:pt>
                <c:pt idx="213">
                  <c:v>41802.436589643003</c:v>
                </c:pt>
                <c:pt idx="214">
                  <c:v>41802.436589650199</c:v>
                </c:pt>
                <c:pt idx="215">
                  <c:v>41802.4365896573</c:v>
                </c:pt>
                <c:pt idx="216">
                  <c:v>41802.436589664503</c:v>
                </c:pt>
                <c:pt idx="217">
                  <c:v>41802.436589671699</c:v>
                </c:pt>
                <c:pt idx="218">
                  <c:v>41802.436589678902</c:v>
                </c:pt>
                <c:pt idx="219">
                  <c:v>41802.436589686004</c:v>
                </c:pt>
                <c:pt idx="220">
                  <c:v>41802.4366011846</c:v>
                </c:pt>
                <c:pt idx="221">
                  <c:v>41802.436601191803</c:v>
                </c:pt>
                <c:pt idx="222">
                  <c:v>41802.436601198999</c:v>
                </c:pt>
                <c:pt idx="223">
                  <c:v>41802.4366012061</c:v>
                </c:pt>
                <c:pt idx="224">
                  <c:v>41802.436601213303</c:v>
                </c:pt>
                <c:pt idx="225">
                  <c:v>41802.436601220499</c:v>
                </c:pt>
                <c:pt idx="226">
                  <c:v>41802.436601227702</c:v>
                </c:pt>
                <c:pt idx="227">
                  <c:v>41802.436601234898</c:v>
                </c:pt>
                <c:pt idx="228">
                  <c:v>41802.436601242</c:v>
                </c:pt>
                <c:pt idx="229">
                  <c:v>41802.436601249203</c:v>
                </c:pt>
                <c:pt idx="230">
                  <c:v>41802.436612736201</c:v>
                </c:pt>
                <c:pt idx="231">
                  <c:v>41802.436612743397</c:v>
                </c:pt>
                <c:pt idx="232">
                  <c:v>41802.4366127506</c:v>
                </c:pt>
                <c:pt idx="233">
                  <c:v>41802.436612757701</c:v>
                </c:pt>
                <c:pt idx="234">
                  <c:v>41802.436612764897</c:v>
                </c:pt>
                <c:pt idx="235">
                  <c:v>41802.4366127721</c:v>
                </c:pt>
                <c:pt idx="236">
                  <c:v>41802.436612779296</c:v>
                </c:pt>
                <c:pt idx="237">
                  <c:v>41802.436612786398</c:v>
                </c:pt>
                <c:pt idx="238">
                  <c:v>41802.436612793601</c:v>
                </c:pt>
                <c:pt idx="239">
                  <c:v>41802.436612800797</c:v>
                </c:pt>
                <c:pt idx="240">
                  <c:v>41802.436624287802</c:v>
                </c:pt>
                <c:pt idx="241">
                  <c:v>41802.436624294998</c:v>
                </c:pt>
                <c:pt idx="242">
                  <c:v>41802.4366243021</c:v>
                </c:pt>
                <c:pt idx="243">
                  <c:v>41802.436624309303</c:v>
                </c:pt>
                <c:pt idx="244">
                  <c:v>41802.436624316499</c:v>
                </c:pt>
                <c:pt idx="245">
                  <c:v>41802.436624323702</c:v>
                </c:pt>
                <c:pt idx="246">
                  <c:v>41802.436624330803</c:v>
                </c:pt>
                <c:pt idx="247">
                  <c:v>41802.436624337999</c:v>
                </c:pt>
                <c:pt idx="248">
                  <c:v>41802.436624345202</c:v>
                </c:pt>
                <c:pt idx="249">
                  <c:v>41802.436624352398</c:v>
                </c:pt>
                <c:pt idx="250">
                  <c:v>41802.436635862497</c:v>
                </c:pt>
                <c:pt idx="251">
                  <c:v>41802.436635869701</c:v>
                </c:pt>
                <c:pt idx="252">
                  <c:v>41802.436635876897</c:v>
                </c:pt>
                <c:pt idx="253">
                  <c:v>41802.436635883998</c:v>
                </c:pt>
                <c:pt idx="254">
                  <c:v>41802.436635891201</c:v>
                </c:pt>
                <c:pt idx="255">
                  <c:v>41802.436635898397</c:v>
                </c:pt>
                <c:pt idx="256">
                  <c:v>41802.4366359056</c:v>
                </c:pt>
                <c:pt idx="257">
                  <c:v>41802.436635912803</c:v>
                </c:pt>
                <c:pt idx="258">
                  <c:v>41802.436635919898</c:v>
                </c:pt>
                <c:pt idx="259">
                  <c:v>41802.436635927101</c:v>
                </c:pt>
                <c:pt idx="260">
                  <c:v>41802.436647437302</c:v>
                </c:pt>
                <c:pt idx="261">
                  <c:v>41802.436647444403</c:v>
                </c:pt>
                <c:pt idx="262">
                  <c:v>41802.436647451599</c:v>
                </c:pt>
                <c:pt idx="263">
                  <c:v>41802.436647458802</c:v>
                </c:pt>
                <c:pt idx="264">
                  <c:v>41802.436647465998</c:v>
                </c:pt>
                <c:pt idx="265">
                  <c:v>41802.4366474731</c:v>
                </c:pt>
                <c:pt idx="266">
                  <c:v>41802.436647480303</c:v>
                </c:pt>
                <c:pt idx="267">
                  <c:v>41802.436647487499</c:v>
                </c:pt>
                <c:pt idx="268">
                  <c:v>41802.436647494702</c:v>
                </c:pt>
                <c:pt idx="269">
                  <c:v>41802.436647501803</c:v>
                </c:pt>
                <c:pt idx="270">
                  <c:v>41802.436659150902</c:v>
                </c:pt>
                <c:pt idx="271">
                  <c:v>41802.436659158098</c:v>
                </c:pt>
                <c:pt idx="272">
                  <c:v>41802.4366591652</c:v>
                </c:pt>
                <c:pt idx="273">
                  <c:v>41802.436659172403</c:v>
                </c:pt>
                <c:pt idx="274">
                  <c:v>41802.436659179599</c:v>
                </c:pt>
                <c:pt idx="275">
                  <c:v>41802.436659186802</c:v>
                </c:pt>
                <c:pt idx="276">
                  <c:v>41802.436659193903</c:v>
                </c:pt>
                <c:pt idx="277">
                  <c:v>41802.436659201099</c:v>
                </c:pt>
                <c:pt idx="278">
                  <c:v>41802.436659208302</c:v>
                </c:pt>
                <c:pt idx="279">
                  <c:v>41802.436659215498</c:v>
                </c:pt>
                <c:pt idx="280">
                  <c:v>41802.436670690899</c:v>
                </c:pt>
                <c:pt idx="281">
                  <c:v>41802.436670698102</c:v>
                </c:pt>
                <c:pt idx="282">
                  <c:v>41802.436670705298</c:v>
                </c:pt>
                <c:pt idx="283">
                  <c:v>41802.436670712399</c:v>
                </c:pt>
                <c:pt idx="284">
                  <c:v>41802.436670719602</c:v>
                </c:pt>
                <c:pt idx="285">
                  <c:v>41802.436670726798</c:v>
                </c:pt>
                <c:pt idx="286">
                  <c:v>41802.436670734001</c:v>
                </c:pt>
                <c:pt idx="287">
                  <c:v>41802.436670741103</c:v>
                </c:pt>
                <c:pt idx="288">
                  <c:v>41802.436670748299</c:v>
                </c:pt>
                <c:pt idx="289">
                  <c:v>41802.436670755502</c:v>
                </c:pt>
                <c:pt idx="290">
                  <c:v>41802.4366822425</c:v>
                </c:pt>
                <c:pt idx="291">
                  <c:v>41802.436682249703</c:v>
                </c:pt>
                <c:pt idx="292">
                  <c:v>41802.436682256797</c:v>
                </c:pt>
                <c:pt idx="293">
                  <c:v>41802.436682264</c:v>
                </c:pt>
                <c:pt idx="294">
                  <c:v>41802.436682271204</c:v>
                </c:pt>
                <c:pt idx="295">
                  <c:v>41802.4366822784</c:v>
                </c:pt>
                <c:pt idx="296">
                  <c:v>41802.436682285603</c:v>
                </c:pt>
                <c:pt idx="297">
                  <c:v>41802.436682292697</c:v>
                </c:pt>
                <c:pt idx="298">
                  <c:v>41802.4366822999</c:v>
                </c:pt>
                <c:pt idx="299">
                  <c:v>41802.436682307103</c:v>
                </c:pt>
                <c:pt idx="300">
                  <c:v>41802.4366938288</c:v>
                </c:pt>
                <c:pt idx="301">
                  <c:v>41802.436693836004</c:v>
                </c:pt>
                <c:pt idx="302">
                  <c:v>41802.436693843199</c:v>
                </c:pt>
                <c:pt idx="303">
                  <c:v>41802.436693850301</c:v>
                </c:pt>
                <c:pt idx="304">
                  <c:v>41802.436693857497</c:v>
                </c:pt>
                <c:pt idx="305">
                  <c:v>41802.4366938647</c:v>
                </c:pt>
                <c:pt idx="306">
                  <c:v>41802.436693871903</c:v>
                </c:pt>
                <c:pt idx="307">
                  <c:v>41802.436693878997</c:v>
                </c:pt>
                <c:pt idx="308">
                  <c:v>41802.4366938862</c:v>
                </c:pt>
                <c:pt idx="309">
                  <c:v>41802.436693893404</c:v>
                </c:pt>
                <c:pt idx="310">
                  <c:v>41802.436705368797</c:v>
                </c:pt>
                <c:pt idx="311">
                  <c:v>41802.436705376</c:v>
                </c:pt>
                <c:pt idx="312">
                  <c:v>41802.436705383203</c:v>
                </c:pt>
                <c:pt idx="313">
                  <c:v>41802.436705390297</c:v>
                </c:pt>
                <c:pt idx="314">
                  <c:v>41802.4367053975</c:v>
                </c:pt>
                <c:pt idx="315">
                  <c:v>41802.436705404703</c:v>
                </c:pt>
                <c:pt idx="316">
                  <c:v>41802.436705411899</c:v>
                </c:pt>
                <c:pt idx="317">
                  <c:v>41802.436705419001</c:v>
                </c:pt>
                <c:pt idx="318">
                  <c:v>41802.436705426197</c:v>
                </c:pt>
                <c:pt idx="319">
                  <c:v>41802.4367054334</c:v>
                </c:pt>
                <c:pt idx="320">
                  <c:v>41802.436717094002</c:v>
                </c:pt>
                <c:pt idx="321">
                  <c:v>41802.436717101198</c:v>
                </c:pt>
                <c:pt idx="322">
                  <c:v>41802.436717108401</c:v>
                </c:pt>
                <c:pt idx="323">
                  <c:v>41802.436717115597</c:v>
                </c:pt>
                <c:pt idx="324">
                  <c:v>41802.436717122699</c:v>
                </c:pt>
                <c:pt idx="325">
                  <c:v>41802.436717129902</c:v>
                </c:pt>
                <c:pt idx="326">
                  <c:v>41802.436717137098</c:v>
                </c:pt>
                <c:pt idx="327">
                  <c:v>41802.436717144301</c:v>
                </c:pt>
                <c:pt idx="328">
                  <c:v>41802.436717151402</c:v>
                </c:pt>
                <c:pt idx="329">
                  <c:v>41802.436717158598</c:v>
                </c:pt>
                <c:pt idx="330">
                  <c:v>41802.436728483597</c:v>
                </c:pt>
                <c:pt idx="331">
                  <c:v>41802.436728490698</c:v>
                </c:pt>
                <c:pt idx="332">
                  <c:v>41802.436728497902</c:v>
                </c:pt>
                <c:pt idx="333">
                  <c:v>41802.436728505098</c:v>
                </c:pt>
                <c:pt idx="334">
                  <c:v>41802.436728512301</c:v>
                </c:pt>
                <c:pt idx="335">
                  <c:v>41802.436728519402</c:v>
                </c:pt>
                <c:pt idx="336">
                  <c:v>41802.436728526598</c:v>
                </c:pt>
                <c:pt idx="337">
                  <c:v>41802.436728533801</c:v>
                </c:pt>
                <c:pt idx="338">
                  <c:v>41802.436728540997</c:v>
                </c:pt>
                <c:pt idx="339">
                  <c:v>41802.436728548098</c:v>
                </c:pt>
                <c:pt idx="340">
                  <c:v>41802.4367400583</c:v>
                </c:pt>
                <c:pt idx="341">
                  <c:v>41802.436740065503</c:v>
                </c:pt>
                <c:pt idx="342">
                  <c:v>41802.436740072597</c:v>
                </c:pt>
                <c:pt idx="343">
                  <c:v>41802.4367400798</c:v>
                </c:pt>
                <c:pt idx="344">
                  <c:v>41802.436740087003</c:v>
                </c:pt>
                <c:pt idx="345">
                  <c:v>41802.436740094199</c:v>
                </c:pt>
                <c:pt idx="346">
                  <c:v>41802.436740101402</c:v>
                </c:pt>
                <c:pt idx="347">
                  <c:v>41802.436740108496</c:v>
                </c:pt>
                <c:pt idx="348">
                  <c:v>41802.4367401157</c:v>
                </c:pt>
                <c:pt idx="349">
                  <c:v>41802.436740122903</c:v>
                </c:pt>
                <c:pt idx="350">
                  <c:v>41802.436751609901</c:v>
                </c:pt>
                <c:pt idx="351">
                  <c:v>41802.436751617097</c:v>
                </c:pt>
                <c:pt idx="352">
                  <c:v>41802.436751624198</c:v>
                </c:pt>
                <c:pt idx="353">
                  <c:v>41802.436751631401</c:v>
                </c:pt>
                <c:pt idx="354">
                  <c:v>41802.436751638597</c:v>
                </c:pt>
                <c:pt idx="355">
                  <c:v>41802.436751645801</c:v>
                </c:pt>
                <c:pt idx="356">
                  <c:v>41802.436751652902</c:v>
                </c:pt>
                <c:pt idx="357">
                  <c:v>41802.436751660098</c:v>
                </c:pt>
                <c:pt idx="358">
                  <c:v>41802.436751667301</c:v>
                </c:pt>
                <c:pt idx="359">
                  <c:v>41802.436751674497</c:v>
                </c:pt>
                <c:pt idx="360">
                  <c:v>41802.436763172998</c:v>
                </c:pt>
                <c:pt idx="361">
                  <c:v>41802.436763180202</c:v>
                </c:pt>
                <c:pt idx="362">
                  <c:v>41802.436763187397</c:v>
                </c:pt>
                <c:pt idx="363">
                  <c:v>41802.436763194601</c:v>
                </c:pt>
                <c:pt idx="364">
                  <c:v>41802.436763201797</c:v>
                </c:pt>
                <c:pt idx="365">
                  <c:v>41802.436763208898</c:v>
                </c:pt>
                <c:pt idx="366">
                  <c:v>41802.436763216101</c:v>
                </c:pt>
                <c:pt idx="367">
                  <c:v>41802.436763223297</c:v>
                </c:pt>
                <c:pt idx="368">
                  <c:v>41802.4367632305</c:v>
                </c:pt>
                <c:pt idx="369">
                  <c:v>41802.436763237602</c:v>
                </c:pt>
                <c:pt idx="370">
                  <c:v>41802.436774886701</c:v>
                </c:pt>
                <c:pt idx="371">
                  <c:v>41802.436774893897</c:v>
                </c:pt>
                <c:pt idx="372">
                  <c:v>41802.436774900998</c:v>
                </c:pt>
                <c:pt idx="373">
                  <c:v>41802.436774908201</c:v>
                </c:pt>
                <c:pt idx="374">
                  <c:v>41802.436774915397</c:v>
                </c:pt>
                <c:pt idx="375">
                  <c:v>41802.4367749226</c:v>
                </c:pt>
                <c:pt idx="376">
                  <c:v>41802.436774929702</c:v>
                </c:pt>
                <c:pt idx="377">
                  <c:v>41802.436774936898</c:v>
                </c:pt>
                <c:pt idx="378">
                  <c:v>41802.436774944101</c:v>
                </c:pt>
                <c:pt idx="379">
                  <c:v>41802.436774951297</c:v>
                </c:pt>
                <c:pt idx="380">
                  <c:v>41802.436786438302</c:v>
                </c:pt>
                <c:pt idx="381">
                  <c:v>41802.436786445403</c:v>
                </c:pt>
                <c:pt idx="382">
                  <c:v>41802.436786452599</c:v>
                </c:pt>
                <c:pt idx="383">
                  <c:v>41802.436786459803</c:v>
                </c:pt>
                <c:pt idx="384">
                  <c:v>41802.436786466998</c:v>
                </c:pt>
                <c:pt idx="385">
                  <c:v>41802.436786474202</c:v>
                </c:pt>
                <c:pt idx="386">
                  <c:v>41802.436786481303</c:v>
                </c:pt>
                <c:pt idx="387">
                  <c:v>41802.436786488499</c:v>
                </c:pt>
                <c:pt idx="388">
                  <c:v>41802.436786495702</c:v>
                </c:pt>
                <c:pt idx="389">
                  <c:v>41802.436786502898</c:v>
                </c:pt>
                <c:pt idx="390">
                  <c:v>41802.436798012997</c:v>
                </c:pt>
                <c:pt idx="391">
                  <c:v>41802.436798020201</c:v>
                </c:pt>
                <c:pt idx="392">
                  <c:v>41802.436798027396</c:v>
                </c:pt>
                <c:pt idx="393">
                  <c:v>41802.436798034498</c:v>
                </c:pt>
                <c:pt idx="394">
                  <c:v>41802.436798041701</c:v>
                </c:pt>
                <c:pt idx="395">
                  <c:v>41802.436798048897</c:v>
                </c:pt>
                <c:pt idx="396">
                  <c:v>41802.4367980561</c:v>
                </c:pt>
                <c:pt idx="397">
                  <c:v>41802.436798063201</c:v>
                </c:pt>
                <c:pt idx="398">
                  <c:v>41802.436798070397</c:v>
                </c:pt>
                <c:pt idx="399">
                  <c:v>41802.436798077601</c:v>
                </c:pt>
                <c:pt idx="400">
                  <c:v>41802.436809564599</c:v>
                </c:pt>
                <c:pt idx="401">
                  <c:v>41802.436809571802</c:v>
                </c:pt>
                <c:pt idx="402">
                  <c:v>41802.436809578903</c:v>
                </c:pt>
                <c:pt idx="403">
                  <c:v>41802.436809586099</c:v>
                </c:pt>
                <c:pt idx="404">
                  <c:v>41802.436809593302</c:v>
                </c:pt>
                <c:pt idx="405">
                  <c:v>41802.436809600498</c:v>
                </c:pt>
                <c:pt idx="406">
                  <c:v>41802.4368096076</c:v>
                </c:pt>
                <c:pt idx="407">
                  <c:v>41802.436809614803</c:v>
                </c:pt>
                <c:pt idx="408">
                  <c:v>41802.436809621999</c:v>
                </c:pt>
                <c:pt idx="409">
                  <c:v>41802.436809629202</c:v>
                </c:pt>
                <c:pt idx="410">
                  <c:v>41802.4368211162</c:v>
                </c:pt>
                <c:pt idx="411">
                  <c:v>41802.436821123403</c:v>
                </c:pt>
                <c:pt idx="412">
                  <c:v>41802.436821130497</c:v>
                </c:pt>
                <c:pt idx="413">
                  <c:v>41802.4368211377</c:v>
                </c:pt>
                <c:pt idx="414">
                  <c:v>41802.436821144896</c:v>
                </c:pt>
                <c:pt idx="415">
                  <c:v>41802.4368211521</c:v>
                </c:pt>
                <c:pt idx="416">
                  <c:v>41802.436821159201</c:v>
                </c:pt>
                <c:pt idx="417">
                  <c:v>41802.436821166397</c:v>
                </c:pt>
                <c:pt idx="418">
                  <c:v>41802.4368211736</c:v>
                </c:pt>
                <c:pt idx="419">
                  <c:v>41802.436821180803</c:v>
                </c:pt>
                <c:pt idx="420">
                  <c:v>41802.436832644598</c:v>
                </c:pt>
                <c:pt idx="421">
                  <c:v>41802.436832651802</c:v>
                </c:pt>
                <c:pt idx="422">
                  <c:v>41802.436832658997</c:v>
                </c:pt>
                <c:pt idx="423">
                  <c:v>41802.436832666099</c:v>
                </c:pt>
                <c:pt idx="424">
                  <c:v>41802.436832673302</c:v>
                </c:pt>
                <c:pt idx="425">
                  <c:v>41802.436832680498</c:v>
                </c:pt>
                <c:pt idx="426">
                  <c:v>41802.436832687701</c:v>
                </c:pt>
                <c:pt idx="427">
                  <c:v>41802.436832694802</c:v>
                </c:pt>
                <c:pt idx="428">
                  <c:v>41802.436832701998</c:v>
                </c:pt>
                <c:pt idx="429">
                  <c:v>41802.436832709202</c:v>
                </c:pt>
                <c:pt idx="430">
                  <c:v>41802.436844207798</c:v>
                </c:pt>
                <c:pt idx="431">
                  <c:v>41802.436844214899</c:v>
                </c:pt>
                <c:pt idx="432">
                  <c:v>41802.436844222102</c:v>
                </c:pt>
                <c:pt idx="433">
                  <c:v>41802.436844229298</c:v>
                </c:pt>
                <c:pt idx="434">
                  <c:v>41802.436844236501</c:v>
                </c:pt>
                <c:pt idx="435">
                  <c:v>41802.436844243697</c:v>
                </c:pt>
                <c:pt idx="436">
                  <c:v>41802.436844250798</c:v>
                </c:pt>
                <c:pt idx="437">
                  <c:v>41802.436844258002</c:v>
                </c:pt>
                <c:pt idx="438">
                  <c:v>41802.436844265198</c:v>
                </c:pt>
                <c:pt idx="439">
                  <c:v>41802.436844272401</c:v>
                </c:pt>
                <c:pt idx="440">
                  <c:v>41802.436855805703</c:v>
                </c:pt>
                <c:pt idx="441">
                  <c:v>41802.436855812797</c:v>
                </c:pt>
                <c:pt idx="442">
                  <c:v>41802.43685582</c:v>
                </c:pt>
                <c:pt idx="443">
                  <c:v>41802.436855827204</c:v>
                </c:pt>
                <c:pt idx="444">
                  <c:v>41802.436855834399</c:v>
                </c:pt>
                <c:pt idx="445">
                  <c:v>41802.436855841501</c:v>
                </c:pt>
                <c:pt idx="446">
                  <c:v>41802.436855848697</c:v>
                </c:pt>
                <c:pt idx="447">
                  <c:v>41802.4368558559</c:v>
                </c:pt>
                <c:pt idx="448">
                  <c:v>41802.436855863103</c:v>
                </c:pt>
                <c:pt idx="449">
                  <c:v>41802.436855870197</c:v>
                </c:pt>
                <c:pt idx="450">
                  <c:v>41802.436867357203</c:v>
                </c:pt>
                <c:pt idx="451">
                  <c:v>41802.436867364398</c:v>
                </c:pt>
                <c:pt idx="452">
                  <c:v>41802.436867371602</c:v>
                </c:pt>
                <c:pt idx="453">
                  <c:v>41802.436867378798</c:v>
                </c:pt>
                <c:pt idx="454">
                  <c:v>41802.436867386001</c:v>
                </c:pt>
                <c:pt idx="455">
                  <c:v>41802.436867393102</c:v>
                </c:pt>
                <c:pt idx="456">
                  <c:v>41802.436867400298</c:v>
                </c:pt>
                <c:pt idx="457">
                  <c:v>41802.436867407501</c:v>
                </c:pt>
                <c:pt idx="458">
                  <c:v>41802.436867414697</c:v>
                </c:pt>
                <c:pt idx="459">
                  <c:v>41802.436867421799</c:v>
                </c:pt>
                <c:pt idx="460">
                  <c:v>41802.436878908797</c:v>
                </c:pt>
                <c:pt idx="461">
                  <c:v>41802.436878916</c:v>
                </c:pt>
                <c:pt idx="462">
                  <c:v>41802.436878923203</c:v>
                </c:pt>
                <c:pt idx="463">
                  <c:v>41802.436878930399</c:v>
                </c:pt>
                <c:pt idx="464">
                  <c:v>41802.4368789375</c:v>
                </c:pt>
                <c:pt idx="465">
                  <c:v>41802.436878944703</c:v>
                </c:pt>
                <c:pt idx="466">
                  <c:v>41802.436878951899</c:v>
                </c:pt>
                <c:pt idx="467">
                  <c:v>41802.436878959103</c:v>
                </c:pt>
                <c:pt idx="468">
                  <c:v>41802.436878966197</c:v>
                </c:pt>
                <c:pt idx="469">
                  <c:v>41802.4368789734</c:v>
                </c:pt>
                <c:pt idx="470">
                  <c:v>41802.436890634002</c:v>
                </c:pt>
                <c:pt idx="471">
                  <c:v>41802.436890641198</c:v>
                </c:pt>
                <c:pt idx="472">
                  <c:v>41802.436890648401</c:v>
                </c:pt>
                <c:pt idx="473">
                  <c:v>41802.436890655597</c:v>
                </c:pt>
                <c:pt idx="474">
                  <c:v>41802.436890662699</c:v>
                </c:pt>
                <c:pt idx="475">
                  <c:v>41802.436890669902</c:v>
                </c:pt>
                <c:pt idx="476">
                  <c:v>41802.436890677098</c:v>
                </c:pt>
                <c:pt idx="477">
                  <c:v>41802.436890684301</c:v>
                </c:pt>
                <c:pt idx="478">
                  <c:v>41802.436890691497</c:v>
                </c:pt>
                <c:pt idx="479">
                  <c:v>41802.436890698598</c:v>
                </c:pt>
                <c:pt idx="480">
                  <c:v>41802.436902185596</c:v>
                </c:pt>
                <c:pt idx="481">
                  <c:v>41802.4369021928</c:v>
                </c:pt>
                <c:pt idx="482">
                  <c:v>41802.436902200003</c:v>
                </c:pt>
                <c:pt idx="483">
                  <c:v>41802.436902207199</c:v>
                </c:pt>
                <c:pt idx="484">
                  <c:v>41802.4369022143</c:v>
                </c:pt>
                <c:pt idx="485">
                  <c:v>41802.436902221503</c:v>
                </c:pt>
                <c:pt idx="486">
                  <c:v>41802.436902228699</c:v>
                </c:pt>
                <c:pt idx="487">
                  <c:v>41802.436902235902</c:v>
                </c:pt>
                <c:pt idx="488">
                  <c:v>41802.436902242996</c:v>
                </c:pt>
                <c:pt idx="489">
                  <c:v>41802.4369022502</c:v>
                </c:pt>
                <c:pt idx="490">
                  <c:v>41802.436913968697</c:v>
                </c:pt>
                <c:pt idx="491">
                  <c:v>41802.4369139759</c:v>
                </c:pt>
                <c:pt idx="492">
                  <c:v>41802.436913983103</c:v>
                </c:pt>
                <c:pt idx="493">
                  <c:v>41802.436913990197</c:v>
                </c:pt>
                <c:pt idx="494">
                  <c:v>41802.436913997401</c:v>
                </c:pt>
                <c:pt idx="495">
                  <c:v>41802.436914004596</c:v>
                </c:pt>
                <c:pt idx="496">
                  <c:v>41802.4369140118</c:v>
                </c:pt>
                <c:pt idx="497">
                  <c:v>41802.436914018901</c:v>
                </c:pt>
                <c:pt idx="498">
                  <c:v>41802.436914026097</c:v>
                </c:pt>
                <c:pt idx="499">
                  <c:v>41802.4369140333</c:v>
                </c:pt>
                <c:pt idx="500">
                  <c:v>41802.4369255087</c:v>
                </c:pt>
                <c:pt idx="501">
                  <c:v>41802.436925515904</c:v>
                </c:pt>
                <c:pt idx="502">
                  <c:v>41802.436925523099</c:v>
                </c:pt>
                <c:pt idx="503">
                  <c:v>41802.436925530303</c:v>
                </c:pt>
                <c:pt idx="504">
                  <c:v>41802.436925537397</c:v>
                </c:pt>
                <c:pt idx="505">
                  <c:v>41802.4369255446</c:v>
                </c:pt>
                <c:pt idx="506">
                  <c:v>41802.436925551803</c:v>
                </c:pt>
                <c:pt idx="507">
                  <c:v>41802.436925558999</c:v>
                </c:pt>
                <c:pt idx="508">
                  <c:v>41802.4369255661</c:v>
                </c:pt>
                <c:pt idx="509">
                  <c:v>41802.436925573304</c:v>
                </c:pt>
                <c:pt idx="510">
                  <c:v>41802.436937037201</c:v>
                </c:pt>
                <c:pt idx="511">
                  <c:v>41802.436937044302</c:v>
                </c:pt>
                <c:pt idx="512">
                  <c:v>41802.436937051498</c:v>
                </c:pt>
                <c:pt idx="513">
                  <c:v>41802.436937058701</c:v>
                </c:pt>
                <c:pt idx="514">
                  <c:v>41802.436937065897</c:v>
                </c:pt>
                <c:pt idx="515">
                  <c:v>41802.436937072998</c:v>
                </c:pt>
                <c:pt idx="516">
                  <c:v>41802.436937080201</c:v>
                </c:pt>
                <c:pt idx="517">
                  <c:v>41802.436937087397</c:v>
                </c:pt>
                <c:pt idx="518">
                  <c:v>41802.436937094601</c:v>
                </c:pt>
                <c:pt idx="519">
                  <c:v>41802.436937101702</c:v>
                </c:pt>
                <c:pt idx="520">
                  <c:v>41802.436948415103</c:v>
                </c:pt>
                <c:pt idx="521">
                  <c:v>41802.436948422299</c:v>
                </c:pt>
                <c:pt idx="522">
                  <c:v>41802.436948429502</c:v>
                </c:pt>
                <c:pt idx="523">
                  <c:v>41802.436948436698</c:v>
                </c:pt>
                <c:pt idx="524">
                  <c:v>41802.436948443799</c:v>
                </c:pt>
                <c:pt idx="525">
                  <c:v>41802.436948451003</c:v>
                </c:pt>
                <c:pt idx="526">
                  <c:v>41802.436948458198</c:v>
                </c:pt>
                <c:pt idx="527">
                  <c:v>41802.436948465402</c:v>
                </c:pt>
                <c:pt idx="528">
                  <c:v>41802.436948472503</c:v>
                </c:pt>
                <c:pt idx="529">
                  <c:v>41802.436948479699</c:v>
                </c:pt>
                <c:pt idx="530">
                  <c:v>41802.436961425097</c:v>
                </c:pt>
                <c:pt idx="531">
                  <c:v>41802.4369614323</c:v>
                </c:pt>
                <c:pt idx="532">
                  <c:v>41802.436961439496</c:v>
                </c:pt>
                <c:pt idx="533">
                  <c:v>41802.4369614467</c:v>
                </c:pt>
                <c:pt idx="534">
                  <c:v>41802.436961453801</c:v>
                </c:pt>
                <c:pt idx="535">
                  <c:v>41802.436961460997</c:v>
                </c:pt>
                <c:pt idx="536">
                  <c:v>41802.4369614682</c:v>
                </c:pt>
                <c:pt idx="537">
                  <c:v>41802.436961475403</c:v>
                </c:pt>
                <c:pt idx="538">
                  <c:v>41802.436961482497</c:v>
                </c:pt>
                <c:pt idx="539">
                  <c:v>41802.4369614897</c:v>
                </c:pt>
                <c:pt idx="540">
                  <c:v>41802.436971715098</c:v>
                </c:pt>
                <c:pt idx="541">
                  <c:v>41802.4369717222</c:v>
                </c:pt>
                <c:pt idx="542">
                  <c:v>41802.436971729403</c:v>
                </c:pt>
                <c:pt idx="543">
                  <c:v>41802.436971736599</c:v>
                </c:pt>
                <c:pt idx="544">
                  <c:v>41802.436971743802</c:v>
                </c:pt>
                <c:pt idx="545">
                  <c:v>41802.436971750903</c:v>
                </c:pt>
                <c:pt idx="546">
                  <c:v>41802.436971758099</c:v>
                </c:pt>
                <c:pt idx="547">
                  <c:v>41802.436971765303</c:v>
                </c:pt>
                <c:pt idx="548">
                  <c:v>41802.436971772499</c:v>
                </c:pt>
                <c:pt idx="549">
                  <c:v>41802.436971779702</c:v>
                </c:pt>
                <c:pt idx="550">
                  <c:v>41802.436983417101</c:v>
                </c:pt>
                <c:pt idx="551">
                  <c:v>41802.436983424297</c:v>
                </c:pt>
                <c:pt idx="552">
                  <c:v>41802.4369834315</c:v>
                </c:pt>
                <c:pt idx="553">
                  <c:v>41802.436983438703</c:v>
                </c:pt>
                <c:pt idx="554">
                  <c:v>41802.436983445798</c:v>
                </c:pt>
                <c:pt idx="555">
                  <c:v>41802.436983453001</c:v>
                </c:pt>
                <c:pt idx="556">
                  <c:v>41802.436983460197</c:v>
                </c:pt>
                <c:pt idx="557">
                  <c:v>41802.4369834674</c:v>
                </c:pt>
                <c:pt idx="558">
                  <c:v>41802.436983474501</c:v>
                </c:pt>
                <c:pt idx="559">
                  <c:v>41802.436983481697</c:v>
                </c:pt>
                <c:pt idx="560">
                  <c:v>41802.436995200202</c:v>
                </c:pt>
                <c:pt idx="561">
                  <c:v>41802.436995207398</c:v>
                </c:pt>
                <c:pt idx="562">
                  <c:v>41802.436995214601</c:v>
                </c:pt>
                <c:pt idx="563">
                  <c:v>41802.436995221702</c:v>
                </c:pt>
                <c:pt idx="564">
                  <c:v>41802.436995228898</c:v>
                </c:pt>
                <c:pt idx="565">
                  <c:v>41802.436995236101</c:v>
                </c:pt>
                <c:pt idx="566">
                  <c:v>41802.436995243297</c:v>
                </c:pt>
                <c:pt idx="567">
                  <c:v>41802.436995250398</c:v>
                </c:pt>
                <c:pt idx="568">
                  <c:v>41802.436995257602</c:v>
                </c:pt>
                <c:pt idx="569">
                  <c:v>41802.436995264798</c:v>
                </c:pt>
                <c:pt idx="570">
                  <c:v>41802.437006381399</c:v>
                </c:pt>
                <c:pt idx="571">
                  <c:v>41802.437006388602</c:v>
                </c:pt>
                <c:pt idx="572">
                  <c:v>41802.437006395798</c:v>
                </c:pt>
                <c:pt idx="573">
                  <c:v>41802.437006402899</c:v>
                </c:pt>
                <c:pt idx="574">
                  <c:v>41802.437006410102</c:v>
                </c:pt>
                <c:pt idx="575">
                  <c:v>41802.437006417298</c:v>
                </c:pt>
                <c:pt idx="576">
                  <c:v>41802.437006424501</c:v>
                </c:pt>
                <c:pt idx="577">
                  <c:v>41802.437006431603</c:v>
                </c:pt>
                <c:pt idx="578">
                  <c:v>41802.437006438799</c:v>
                </c:pt>
                <c:pt idx="579">
                  <c:v>41802.437006446002</c:v>
                </c:pt>
                <c:pt idx="580">
                  <c:v>41802.437017921402</c:v>
                </c:pt>
                <c:pt idx="581">
                  <c:v>41802.437017928598</c:v>
                </c:pt>
                <c:pt idx="582">
                  <c:v>41802.437017935801</c:v>
                </c:pt>
                <c:pt idx="583">
                  <c:v>41802.437017942902</c:v>
                </c:pt>
                <c:pt idx="584">
                  <c:v>41802.437017950098</c:v>
                </c:pt>
                <c:pt idx="585">
                  <c:v>41802.437017957302</c:v>
                </c:pt>
                <c:pt idx="586">
                  <c:v>41802.437017964497</c:v>
                </c:pt>
                <c:pt idx="587">
                  <c:v>41802.437017971599</c:v>
                </c:pt>
                <c:pt idx="588">
                  <c:v>41802.437017978802</c:v>
                </c:pt>
                <c:pt idx="589">
                  <c:v>41802.437017985998</c:v>
                </c:pt>
                <c:pt idx="590">
                  <c:v>41802.437030572597</c:v>
                </c:pt>
                <c:pt idx="591">
                  <c:v>41802.4370305798</c:v>
                </c:pt>
                <c:pt idx="592">
                  <c:v>41802.437030587003</c:v>
                </c:pt>
                <c:pt idx="593">
                  <c:v>41802.437030594097</c:v>
                </c:pt>
                <c:pt idx="594">
                  <c:v>41802.437030601301</c:v>
                </c:pt>
                <c:pt idx="595">
                  <c:v>41802.437030608497</c:v>
                </c:pt>
                <c:pt idx="596">
                  <c:v>41802.4370306157</c:v>
                </c:pt>
                <c:pt idx="597">
                  <c:v>41802.437030622801</c:v>
                </c:pt>
                <c:pt idx="598">
                  <c:v>41802.437030629997</c:v>
                </c:pt>
                <c:pt idx="599">
                  <c:v>41802.4370306372</c:v>
                </c:pt>
                <c:pt idx="600">
                  <c:v>41802.437041024597</c:v>
                </c:pt>
                <c:pt idx="601">
                  <c:v>41802.437041031801</c:v>
                </c:pt>
                <c:pt idx="602">
                  <c:v>41802.437041038902</c:v>
                </c:pt>
                <c:pt idx="603">
                  <c:v>41802.437041046098</c:v>
                </c:pt>
                <c:pt idx="604">
                  <c:v>41802.437041053301</c:v>
                </c:pt>
                <c:pt idx="605">
                  <c:v>41802.437041060497</c:v>
                </c:pt>
                <c:pt idx="606">
                  <c:v>41802.437041067598</c:v>
                </c:pt>
                <c:pt idx="607">
                  <c:v>41802.437041074802</c:v>
                </c:pt>
                <c:pt idx="608">
                  <c:v>41802.437041081997</c:v>
                </c:pt>
                <c:pt idx="609">
                  <c:v>41802.437041089201</c:v>
                </c:pt>
                <c:pt idx="610">
                  <c:v>41802.4370527266</c:v>
                </c:pt>
                <c:pt idx="611">
                  <c:v>41802.437052733803</c:v>
                </c:pt>
                <c:pt idx="612">
                  <c:v>41802.437052740999</c:v>
                </c:pt>
                <c:pt idx="613">
                  <c:v>41802.437052748202</c:v>
                </c:pt>
                <c:pt idx="614">
                  <c:v>41802.437052755296</c:v>
                </c:pt>
                <c:pt idx="615">
                  <c:v>41802.4370527625</c:v>
                </c:pt>
                <c:pt idx="616">
                  <c:v>41802.437052769703</c:v>
                </c:pt>
                <c:pt idx="617">
                  <c:v>41802.437052776899</c:v>
                </c:pt>
                <c:pt idx="618">
                  <c:v>41802.437052784102</c:v>
                </c:pt>
                <c:pt idx="619">
                  <c:v>41802.437052791203</c:v>
                </c:pt>
                <c:pt idx="620">
                  <c:v>41802.437064139303</c:v>
                </c:pt>
                <c:pt idx="621">
                  <c:v>41802.437064146499</c:v>
                </c:pt>
                <c:pt idx="622">
                  <c:v>41802.437064153703</c:v>
                </c:pt>
                <c:pt idx="623">
                  <c:v>41802.437064160898</c:v>
                </c:pt>
                <c:pt idx="624">
                  <c:v>41802.437064168</c:v>
                </c:pt>
                <c:pt idx="625">
                  <c:v>41802.437064175203</c:v>
                </c:pt>
                <c:pt idx="626">
                  <c:v>41802.437064182399</c:v>
                </c:pt>
                <c:pt idx="627">
                  <c:v>41802.437064189602</c:v>
                </c:pt>
                <c:pt idx="628">
                  <c:v>41802.437064196703</c:v>
                </c:pt>
                <c:pt idx="629">
                  <c:v>41802.437064203899</c:v>
                </c:pt>
                <c:pt idx="630">
                  <c:v>41802.4370758761</c:v>
                </c:pt>
                <c:pt idx="631">
                  <c:v>41802.437075883303</c:v>
                </c:pt>
                <c:pt idx="632">
                  <c:v>41802.437075890499</c:v>
                </c:pt>
                <c:pt idx="633">
                  <c:v>41802.437075897702</c:v>
                </c:pt>
                <c:pt idx="634">
                  <c:v>41802.437075904803</c:v>
                </c:pt>
                <c:pt idx="635">
                  <c:v>41802.437075911999</c:v>
                </c:pt>
                <c:pt idx="636">
                  <c:v>41802.437075919202</c:v>
                </c:pt>
                <c:pt idx="637">
                  <c:v>41802.437075926398</c:v>
                </c:pt>
                <c:pt idx="638">
                  <c:v>41802.4370759335</c:v>
                </c:pt>
                <c:pt idx="639">
                  <c:v>41802.437075940703</c:v>
                </c:pt>
                <c:pt idx="640">
                  <c:v>41802.437087254097</c:v>
                </c:pt>
                <c:pt idx="641">
                  <c:v>41802.4370872613</c:v>
                </c:pt>
                <c:pt idx="642">
                  <c:v>41802.437087268401</c:v>
                </c:pt>
                <c:pt idx="643">
                  <c:v>41802.437087275597</c:v>
                </c:pt>
                <c:pt idx="644">
                  <c:v>41802.4370872828</c:v>
                </c:pt>
                <c:pt idx="645">
                  <c:v>41802.437087290004</c:v>
                </c:pt>
                <c:pt idx="646">
                  <c:v>41802.437087297098</c:v>
                </c:pt>
                <c:pt idx="647">
                  <c:v>41802.437087304301</c:v>
                </c:pt>
                <c:pt idx="648">
                  <c:v>41802.437087311497</c:v>
                </c:pt>
                <c:pt idx="649">
                  <c:v>41802.4370873187</c:v>
                </c:pt>
                <c:pt idx="650">
                  <c:v>41802.437099002404</c:v>
                </c:pt>
                <c:pt idx="651">
                  <c:v>41802.437099009599</c:v>
                </c:pt>
                <c:pt idx="652">
                  <c:v>41802.437099016803</c:v>
                </c:pt>
                <c:pt idx="653">
                  <c:v>41802.437099023999</c:v>
                </c:pt>
                <c:pt idx="654">
                  <c:v>41802.4370990311</c:v>
                </c:pt>
                <c:pt idx="655">
                  <c:v>41802.437099038303</c:v>
                </c:pt>
                <c:pt idx="656">
                  <c:v>41802.437099045499</c:v>
                </c:pt>
                <c:pt idx="657">
                  <c:v>41802.437099052702</c:v>
                </c:pt>
                <c:pt idx="658">
                  <c:v>41802.437099059804</c:v>
                </c:pt>
                <c:pt idx="659">
                  <c:v>41802.437099067</c:v>
                </c:pt>
                <c:pt idx="660">
                  <c:v>41802.437110530896</c:v>
                </c:pt>
                <c:pt idx="661">
                  <c:v>41802.4371105381</c:v>
                </c:pt>
                <c:pt idx="662">
                  <c:v>41802.437110545201</c:v>
                </c:pt>
                <c:pt idx="663">
                  <c:v>41802.437110552397</c:v>
                </c:pt>
                <c:pt idx="664">
                  <c:v>41802.4371105596</c:v>
                </c:pt>
                <c:pt idx="665">
                  <c:v>41802.437110566803</c:v>
                </c:pt>
                <c:pt idx="666">
                  <c:v>41802.437110573897</c:v>
                </c:pt>
                <c:pt idx="667">
                  <c:v>41802.437110581101</c:v>
                </c:pt>
                <c:pt idx="668">
                  <c:v>41802.437110588296</c:v>
                </c:pt>
                <c:pt idx="669">
                  <c:v>41802.4371105955</c:v>
                </c:pt>
                <c:pt idx="670">
                  <c:v>41802.437122105599</c:v>
                </c:pt>
                <c:pt idx="671">
                  <c:v>41802.437122112802</c:v>
                </c:pt>
                <c:pt idx="672">
                  <c:v>41802.437122119998</c:v>
                </c:pt>
                <c:pt idx="673">
                  <c:v>41802.437122127099</c:v>
                </c:pt>
                <c:pt idx="674">
                  <c:v>41802.437122134303</c:v>
                </c:pt>
                <c:pt idx="675">
                  <c:v>41802.437122141499</c:v>
                </c:pt>
                <c:pt idx="676">
                  <c:v>41802.437122148702</c:v>
                </c:pt>
                <c:pt idx="677">
                  <c:v>41802.437122155803</c:v>
                </c:pt>
                <c:pt idx="678">
                  <c:v>41802.437122162999</c:v>
                </c:pt>
                <c:pt idx="679">
                  <c:v>41802.437122170202</c:v>
                </c:pt>
                <c:pt idx="680">
                  <c:v>41802.437133633997</c:v>
                </c:pt>
                <c:pt idx="681">
                  <c:v>41802.4371336412</c:v>
                </c:pt>
                <c:pt idx="682">
                  <c:v>41802.437133648396</c:v>
                </c:pt>
                <c:pt idx="683">
                  <c:v>41802.4371336556</c:v>
                </c:pt>
                <c:pt idx="684">
                  <c:v>41802.437133662803</c:v>
                </c:pt>
                <c:pt idx="685">
                  <c:v>41802.437133669897</c:v>
                </c:pt>
                <c:pt idx="686">
                  <c:v>41802.4371336771</c:v>
                </c:pt>
                <c:pt idx="687">
                  <c:v>41802.437133684303</c:v>
                </c:pt>
                <c:pt idx="688">
                  <c:v>41802.437133691499</c:v>
                </c:pt>
                <c:pt idx="689">
                  <c:v>41802.437133698601</c:v>
                </c:pt>
                <c:pt idx="690">
                  <c:v>41802.437145567601</c:v>
                </c:pt>
                <c:pt idx="691">
                  <c:v>41802.437145574797</c:v>
                </c:pt>
                <c:pt idx="692">
                  <c:v>41802.437145582</c:v>
                </c:pt>
                <c:pt idx="693">
                  <c:v>41802.437145589101</c:v>
                </c:pt>
                <c:pt idx="694">
                  <c:v>41802.437145596297</c:v>
                </c:pt>
                <c:pt idx="695">
                  <c:v>41802.437145603501</c:v>
                </c:pt>
                <c:pt idx="696">
                  <c:v>41802.437145610696</c:v>
                </c:pt>
                <c:pt idx="697">
                  <c:v>41802.437145617798</c:v>
                </c:pt>
                <c:pt idx="698">
                  <c:v>41802.437145625001</c:v>
                </c:pt>
                <c:pt idx="699">
                  <c:v>41802.437145632197</c:v>
                </c:pt>
                <c:pt idx="700">
                  <c:v>41802.437156760403</c:v>
                </c:pt>
                <c:pt idx="701">
                  <c:v>41802.437156767599</c:v>
                </c:pt>
                <c:pt idx="702">
                  <c:v>41802.4371567747</c:v>
                </c:pt>
                <c:pt idx="703">
                  <c:v>41802.437156781903</c:v>
                </c:pt>
                <c:pt idx="704">
                  <c:v>41802.437156789099</c:v>
                </c:pt>
                <c:pt idx="705">
                  <c:v>41802.437156796303</c:v>
                </c:pt>
                <c:pt idx="706">
                  <c:v>41802.437156803397</c:v>
                </c:pt>
                <c:pt idx="707">
                  <c:v>41802.4371568106</c:v>
                </c:pt>
                <c:pt idx="708">
                  <c:v>41802.437156817803</c:v>
                </c:pt>
                <c:pt idx="709">
                  <c:v>41802.437156824999</c:v>
                </c:pt>
                <c:pt idx="710">
                  <c:v>41802.437168311997</c:v>
                </c:pt>
                <c:pt idx="711">
                  <c:v>41802.437168319098</c:v>
                </c:pt>
                <c:pt idx="712">
                  <c:v>41802.437168326302</c:v>
                </c:pt>
                <c:pt idx="713">
                  <c:v>41802.437168333498</c:v>
                </c:pt>
                <c:pt idx="714">
                  <c:v>41802.437168340701</c:v>
                </c:pt>
                <c:pt idx="715">
                  <c:v>41802.437168347802</c:v>
                </c:pt>
                <c:pt idx="716">
                  <c:v>41802.437168354998</c:v>
                </c:pt>
                <c:pt idx="717">
                  <c:v>41802.437168362201</c:v>
                </c:pt>
                <c:pt idx="718">
                  <c:v>41802.437168369397</c:v>
                </c:pt>
                <c:pt idx="719">
                  <c:v>41802.437168376498</c:v>
                </c:pt>
                <c:pt idx="720">
                  <c:v>41802.437180951601</c:v>
                </c:pt>
                <c:pt idx="721">
                  <c:v>41802.437180958703</c:v>
                </c:pt>
                <c:pt idx="722">
                  <c:v>41802.437180965899</c:v>
                </c:pt>
                <c:pt idx="723">
                  <c:v>41802.437180973102</c:v>
                </c:pt>
                <c:pt idx="724">
                  <c:v>41802.437180980298</c:v>
                </c:pt>
                <c:pt idx="725">
                  <c:v>41802.437180987501</c:v>
                </c:pt>
                <c:pt idx="726">
                  <c:v>41802.437180994602</c:v>
                </c:pt>
                <c:pt idx="727">
                  <c:v>41802.437181001798</c:v>
                </c:pt>
                <c:pt idx="728">
                  <c:v>41802.437181009002</c:v>
                </c:pt>
                <c:pt idx="729">
                  <c:v>41802.437181016197</c:v>
                </c:pt>
                <c:pt idx="730">
                  <c:v>41802.437191438301</c:v>
                </c:pt>
                <c:pt idx="731">
                  <c:v>41802.437191445497</c:v>
                </c:pt>
                <c:pt idx="732">
                  <c:v>41802.437191452598</c:v>
                </c:pt>
                <c:pt idx="733">
                  <c:v>41802.437191459801</c:v>
                </c:pt>
                <c:pt idx="734">
                  <c:v>41802.437191466997</c:v>
                </c:pt>
                <c:pt idx="735">
                  <c:v>41802.437191474201</c:v>
                </c:pt>
                <c:pt idx="736">
                  <c:v>41802.437191481302</c:v>
                </c:pt>
                <c:pt idx="737">
                  <c:v>41802.437191488498</c:v>
                </c:pt>
                <c:pt idx="738">
                  <c:v>41802.437191495701</c:v>
                </c:pt>
                <c:pt idx="739">
                  <c:v>41802.437191502897</c:v>
                </c:pt>
                <c:pt idx="740">
                  <c:v>41802.437202989902</c:v>
                </c:pt>
                <c:pt idx="741">
                  <c:v>41802.437202997004</c:v>
                </c:pt>
                <c:pt idx="742">
                  <c:v>41802.4372030042</c:v>
                </c:pt>
                <c:pt idx="743">
                  <c:v>41802.437203011403</c:v>
                </c:pt>
                <c:pt idx="744">
                  <c:v>41802.437203018599</c:v>
                </c:pt>
                <c:pt idx="745">
                  <c:v>41802.437203025802</c:v>
                </c:pt>
                <c:pt idx="746">
                  <c:v>41802.437203032903</c:v>
                </c:pt>
                <c:pt idx="747">
                  <c:v>41802.437203040099</c:v>
                </c:pt>
                <c:pt idx="748">
                  <c:v>41802.437203047302</c:v>
                </c:pt>
                <c:pt idx="749">
                  <c:v>41802.437203054498</c:v>
                </c:pt>
                <c:pt idx="750">
                  <c:v>41802.437214726699</c:v>
                </c:pt>
                <c:pt idx="751">
                  <c:v>41802.4372147338</c:v>
                </c:pt>
                <c:pt idx="752">
                  <c:v>41802.437214741003</c:v>
                </c:pt>
                <c:pt idx="753">
                  <c:v>41802.437214748199</c:v>
                </c:pt>
                <c:pt idx="754">
                  <c:v>41802.437214755402</c:v>
                </c:pt>
                <c:pt idx="755">
                  <c:v>41802.437214762504</c:v>
                </c:pt>
                <c:pt idx="756">
                  <c:v>41802.437214769699</c:v>
                </c:pt>
                <c:pt idx="757">
                  <c:v>41802.437214776903</c:v>
                </c:pt>
                <c:pt idx="758">
                  <c:v>41802.437214784099</c:v>
                </c:pt>
                <c:pt idx="759">
                  <c:v>41802.4372147912</c:v>
                </c:pt>
                <c:pt idx="760">
                  <c:v>41802.437226278198</c:v>
                </c:pt>
                <c:pt idx="761">
                  <c:v>41802.437226285401</c:v>
                </c:pt>
                <c:pt idx="762">
                  <c:v>41802.437226292597</c:v>
                </c:pt>
                <c:pt idx="763">
                  <c:v>41802.4372262998</c:v>
                </c:pt>
                <c:pt idx="764">
                  <c:v>41802.437226306902</c:v>
                </c:pt>
                <c:pt idx="765">
                  <c:v>41802.437226314098</c:v>
                </c:pt>
                <c:pt idx="766">
                  <c:v>41802.437226321301</c:v>
                </c:pt>
                <c:pt idx="767">
                  <c:v>41802.437226328497</c:v>
                </c:pt>
                <c:pt idx="768">
                  <c:v>41802.437226335598</c:v>
                </c:pt>
                <c:pt idx="769">
                  <c:v>41802.437226342801</c:v>
                </c:pt>
                <c:pt idx="770">
                  <c:v>41802.437237853002</c:v>
                </c:pt>
                <c:pt idx="771">
                  <c:v>41802.437237860198</c:v>
                </c:pt>
                <c:pt idx="772">
                  <c:v>41802.4372378673</c:v>
                </c:pt>
                <c:pt idx="773">
                  <c:v>41802.437237874503</c:v>
                </c:pt>
                <c:pt idx="774">
                  <c:v>41802.437237881699</c:v>
                </c:pt>
                <c:pt idx="775">
                  <c:v>41802.437237888902</c:v>
                </c:pt>
                <c:pt idx="776">
                  <c:v>41802.437237896003</c:v>
                </c:pt>
                <c:pt idx="777">
                  <c:v>41802.437237903199</c:v>
                </c:pt>
                <c:pt idx="778">
                  <c:v>41802.437237910402</c:v>
                </c:pt>
                <c:pt idx="779">
                  <c:v>41802.437237917598</c:v>
                </c:pt>
                <c:pt idx="780">
                  <c:v>41802.437249404597</c:v>
                </c:pt>
                <c:pt idx="781">
                  <c:v>41802.437249411698</c:v>
                </c:pt>
                <c:pt idx="782">
                  <c:v>41802.437249418901</c:v>
                </c:pt>
                <c:pt idx="783">
                  <c:v>41802.437249426097</c:v>
                </c:pt>
                <c:pt idx="784">
                  <c:v>41802.4372494333</c:v>
                </c:pt>
                <c:pt idx="785">
                  <c:v>41802.437249440402</c:v>
                </c:pt>
                <c:pt idx="786">
                  <c:v>41802.437249447597</c:v>
                </c:pt>
                <c:pt idx="787">
                  <c:v>41802.437249454801</c:v>
                </c:pt>
                <c:pt idx="788">
                  <c:v>41802.437249461997</c:v>
                </c:pt>
                <c:pt idx="789">
                  <c:v>41802.437249469098</c:v>
                </c:pt>
                <c:pt idx="790">
                  <c:v>41802.437260956198</c:v>
                </c:pt>
                <c:pt idx="791">
                  <c:v>41802.437260963299</c:v>
                </c:pt>
                <c:pt idx="792">
                  <c:v>41802.437260970502</c:v>
                </c:pt>
                <c:pt idx="793">
                  <c:v>41802.437260977698</c:v>
                </c:pt>
                <c:pt idx="794">
                  <c:v>41802.437260984902</c:v>
                </c:pt>
                <c:pt idx="795">
                  <c:v>41802.437260992003</c:v>
                </c:pt>
                <c:pt idx="796">
                  <c:v>41802.437260999199</c:v>
                </c:pt>
                <c:pt idx="797">
                  <c:v>41802.437261006402</c:v>
                </c:pt>
                <c:pt idx="798">
                  <c:v>41802.437261013598</c:v>
                </c:pt>
                <c:pt idx="799">
                  <c:v>41802.437261020699</c:v>
                </c:pt>
                <c:pt idx="800">
                  <c:v>41802.437272484603</c:v>
                </c:pt>
                <c:pt idx="801">
                  <c:v>41802.437272491799</c:v>
                </c:pt>
                <c:pt idx="802">
                  <c:v>41802.437272498901</c:v>
                </c:pt>
                <c:pt idx="803">
                  <c:v>41802.437272506097</c:v>
                </c:pt>
                <c:pt idx="804">
                  <c:v>41802.4372725133</c:v>
                </c:pt>
                <c:pt idx="805">
                  <c:v>41802.437272520503</c:v>
                </c:pt>
                <c:pt idx="806">
                  <c:v>41802.437272527597</c:v>
                </c:pt>
                <c:pt idx="807">
                  <c:v>41802.4372725348</c:v>
                </c:pt>
                <c:pt idx="808">
                  <c:v>41802.437272542003</c:v>
                </c:pt>
                <c:pt idx="809">
                  <c:v>41802.437272549199</c:v>
                </c:pt>
                <c:pt idx="810">
                  <c:v>41802.437284047701</c:v>
                </c:pt>
                <c:pt idx="811">
                  <c:v>41802.437284054897</c:v>
                </c:pt>
                <c:pt idx="812">
                  <c:v>41802.4372840621</c:v>
                </c:pt>
                <c:pt idx="813">
                  <c:v>41802.437284069303</c:v>
                </c:pt>
                <c:pt idx="814">
                  <c:v>41802.437284076397</c:v>
                </c:pt>
                <c:pt idx="815">
                  <c:v>41802.4372840836</c:v>
                </c:pt>
                <c:pt idx="816">
                  <c:v>41802.437284090804</c:v>
                </c:pt>
                <c:pt idx="817">
                  <c:v>41802.437284098</c:v>
                </c:pt>
                <c:pt idx="818">
                  <c:v>41802.437284105203</c:v>
                </c:pt>
                <c:pt idx="819">
                  <c:v>41802.437284112297</c:v>
                </c:pt>
                <c:pt idx="820">
                  <c:v>41802.4372956109</c:v>
                </c:pt>
                <c:pt idx="821">
                  <c:v>41802.437295618103</c:v>
                </c:pt>
                <c:pt idx="822">
                  <c:v>41802.437295625299</c:v>
                </c:pt>
                <c:pt idx="823">
                  <c:v>41802.4372956324</c:v>
                </c:pt>
                <c:pt idx="824">
                  <c:v>41802.437295639596</c:v>
                </c:pt>
                <c:pt idx="825">
                  <c:v>41802.4372956468</c:v>
                </c:pt>
                <c:pt idx="826">
                  <c:v>41802.437295654003</c:v>
                </c:pt>
                <c:pt idx="827">
                  <c:v>41802.437295661097</c:v>
                </c:pt>
                <c:pt idx="828">
                  <c:v>41802.4372956683</c:v>
                </c:pt>
                <c:pt idx="829">
                  <c:v>41802.437295675503</c:v>
                </c:pt>
                <c:pt idx="830">
                  <c:v>41802.4373071972</c:v>
                </c:pt>
                <c:pt idx="831">
                  <c:v>41802.437307204404</c:v>
                </c:pt>
                <c:pt idx="832">
                  <c:v>41802.4373072116</c:v>
                </c:pt>
                <c:pt idx="833">
                  <c:v>41802.437307218803</c:v>
                </c:pt>
                <c:pt idx="834">
                  <c:v>41802.437307225897</c:v>
                </c:pt>
                <c:pt idx="835">
                  <c:v>41802.4373072331</c:v>
                </c:pt>
                <c:pt idx="836">
                  <c:v>41802.437307240303</c:v>
                </c:pt>
                <c:pt idx="837">
                  <c:v>41802.437307247499</c:v>
                </c:pt>
                <c:pt idx="838">
                  <c:v>41802.4373072546</c:v>
                </c:pt>
                <c:pt idx="839">
                  <c:v>41802.437307261796</c:v>
                </c:pt>
                <c:pt idx="840">
                  <c:v>41802.437318910903</c:v>
                </c:pt>
                <c:pt idx="841">
                  <c:v>41802.437318917997</c:v>
                </c:pt>
                <c:pt idx="842">
                  <c:v>41802.4373189252</c:v>
                </c:pt>
                <c:pt idx="843">
                  <c:v>41802.437318932403</c:v>
                </c:pt>
                <c:pt idx="844">
                  <c:v>41802.437318939599</c:v>
                </c:pt>
                <c:pt idx="845">
                  <c:v>41802.437318946701</c:v>
                </c:pt>
                <c:pt idx="846">
                  <c:v>41802.437318953896</c:v>
                </c:pt>
                <c:pt idx="847">
                  <c:v>41802.4373189611</c:v>
                </c:pt>
                <c:pt idx="848">
                  <c:v>41802.437318968303</c:v>
                </c:pt>
                <c:pt idx="849">
                  <c:v>41802.437318975397</c:v>
                </c:pt>
                <c:pt idx="850">
                  <c:v>41802.437330450899</c:v>
                </c:pt>
                <c:pt idx="851">
                  <c:v>41802.437330458</c:v>
                </c:pt>
                <c:pt idx="852">
                  <c:v>41802.437330465204</c:v>
                </c:pt>
                <c:pt idx="853">
                  <c:v>41802.437330472399</c:v>
                </c:pt>
                <c:pt idx="854">
                  <c:v>41802.437330479603</c:v>
                </c:pt>
                <c:pt idx="855">
                  <c:v>41802.437330486697</c:v>
                </c:pt>
                <c:pt idx="856">
                  <c:v>41802.4373304939</c:v>
                </c:pt>
                <c:pt idx="857">
                  <c:v>41802.437330501103</c:v>
                </c:pt>
                <c:pt idx="858">
                  <c:v>41802.437330508299</c:v>
                </c:pt>
                <c:pt idx="859">
                  <c:v>41802.437330515502</c:v>
                </c:pt>
                <c:pt idx="860">
                  <c:v>41802.437342037199</c:v>
                </c:pt>
                <c:pt idx="861">
                  <c:v>41802.437342044403</c:v>
                </c:pt>
                <c:pt idx="862">
                  <c:v>41802.437342051497</c:v>
                </c:pt>
                <c:pt idx="863">
                  <c:v>41802.4373420587</c:v>
                </c:pt>
                <c:pt idx="864">
                  <c:v>41802.437342065903</c:v>
                </c:pt>
                <c:pt idx="865">
                  <c:v>41802.437342073099</c:v>
                </c:pt>
                <c:pt idx="866">
                  <c:v>41802.4373420802</c:v>
                </c:pt>
                <c:pt idx="867">
                  <c:v>41802.437342087404</c:v>
                </c:pt>
                <c:pt idx="868">
                  <c:v>41802.437342094599</c:v>
                </c:pt>
                <c:pt idx="869">
                  <c:v>41802.437342101803</c:v>
                </c:pt>
                <c:pt idx="870">
                  <c:v>41802.437353565598</c:v>
                </c:pt>
                <c:pt idx="871">
                  <c:v>41802.437353572801</c:v>
                </c:pt>
                <c:pt idx="872">
                  <c:v>41802.437353579997</c:v>
                </c:pt>
                <c:pt idx="873">
                  <c:v>41802.437353587098</c:v>
                </c:pt>
                <c:pt idx="874">
                  <c:v>41802.437353594301</c:v>
                </c:pt>
                <c:pt idx="875">
                  <c:v>41802.437353601497</c:v>
                </c:pt>
                <c:pt idx="876">
                  <c:v>41802.437353608701</c:v>
                </c:pt>
                <c:pt idx="877">
                  <c:v>41802.437353615802</c:v>
                </c:pt>
                <c:pt idx="878">
                  <c:v>41802.437353622998</c:v>
                </c:pt>
                <c:pt idx="879">
                  <c:v>41802.437353630201</c:v>
                </c:pt>
                <c:pt idx="880">
                  <c:v>41802.437365128797</c:v>
                </c:pt>
                <c:pt idx="881">
                  <c:v>41802.437365136</c:v>
                </c:pt>
                <c:pt idx="882">
                  <c:v>41802.437365143101</c:v>
                </c:pt>
                <c:pt idx="883">
                  <c:v>41802.437365150297</c:v>
                </c:pt>
                <c:pt idx="884">
                  <c:v>41802.437365157501</c:v>
                </c:pt>
                <c:pt idx="885">
                  <c:v>41802.437365164697</c:v>
                </c:pt>
                <c:pt idx="886">
                  <c:v>41802.437365171798</c:v>
                </c:pt>
                <c:pt idx="887">
                  <c:v>41802.437365179001</c:v>
                </c:pt>
                <c:pt idx="888">
                  <c:v>41802.437365186197</c:v>
                </c:pt>
                <c:pt idx="889">
                  <c:v>41802.4373651934</c:v>
                </c:pt>
                <c:pt idx="890">
                  <c:v>41802.437376703499</c:v>
                </c:pt>
                <c:pt idx="891">
                  <c:v>41802.437376710703</c:v>
                </c:pt>
                <c:pt idx="892">
                  <c:v>41802.437376717899</c:v>
                </c:pt>
                <c:pt idx="893">
                  <c:v>41802.437376725</c:v>
                </c:pt>
                <c:pt idx="894">
                  <c:v>41802.437376732203</c:v>
                </c:pt>
                <c:pt idx="895">
                  <c:v>41802.437376739399</c:v>
                </c:pt>
                <c:pt idx="896">
                  <c:v>41802.437376746602</c:v>
                </c:pt>
                <c:pt idx="897">
                  <c:v>41802.437376753704</c:v>
                </c:pt>
                <c:pt idx="898">
                  <c:v>41802.437376760899</c:v>
                </c:pt>
                <c:pt idx="899">
                  <c:v>41802.437376768103</c:v>
                </c:pt>
                <c:pt idx="900">
                  <c:v>41802.437388255101</c:v>
                </c:pt>
                <c:pt idx="901">
                  <c:v>41802.437388262297</c:v>
                </c:pt>
                <c:pt idx="902">
                  <c:v>41802.437388269398</c:v>
                </c:pt>
                <c:pt idx="903">
                  <c:v>41802.437388276601</c:v>
                </c:pt>
                <c:pt idx="904">
                  <c:v>41802.437388283797</c:v>
                </c:pt>
                <c:pt idx="905">
                  <c:v>41802.437388291</c:v>
                </c:pt>
                <c:pt idx="906">
                  <c:v>41802.437388298204</c:v>
                </c:pt>
                <c:pt idx="907">
                  <c:v>41802.437388305298</c:v>
                </c:pt>
                <c:pt idx="908">
                  <c:v>41802.437388312501</c:v>
                </c:pt>
                <c:pt idx="909">
                  <c:v>41802.437388319697</c:v>
                </c:pt>
                <c:pt idx="910">
                  <c:v>41802.437399783499</c:v>
                </c:pt>
                <c:pt idx="911">
                  <c:v>41802.437399790702</c:v>
                </c:pt>
                <c:pt idx="912">
                  <c:v>41802.437399797898</c:v>
                </c:pt>
                <c:pt idx="913">
                  <c:v>41802.437399805101</c:v>
                </c:pt>
                <c:pt idx="914">
                  <c:v>41802.437399812203</c:v>
                </c:pt>
                <c:pt idx="915">
                  <c:v>41802.437399819399</c:v>
                </c:pt>
                <c:pt idx="916">
                  <c:v>41802.437399826602</c:v>
                </c:pt>
                <c:pt idx="917">
                  <c:v>41802.437399833798</c:v>
                </c:pt>
                <c:pt idx="918">
                  <c:v>41802.437399840899</c:v>
                </c:pt>
                <c:pt idx="919">
                  <c:v>41802.437399848102</c:v>
                </c:pt>
                <c:pt idx="920">
                  <c:v>41802.437411751802</c:v>
                </c:pt>
                <c:pt idx="921">
                  <c:v>41802.437411758998</c:v>
                </c:pt>
                <c:pt idx="922">
                  <c:v>41802.437411766201</c:v>
                </c:pt>
                <c:pt idx="923">
                  <c:v>41802.437411773302</c:v>
                </c:pt>
                <c:pt idx="924">
                  <c:v>41802.437411780498</c:v>
                </c:pt>
                <c:pt idx="925">
                  <c:v>41802.437411787701</c:v>
                </c:pt>
                <c:pt idx="926">
                  <c:v>41802.437411794897</c:v>
                </c:pt>
                <c:pt idx="927">
                  <c:v>41802.437411801999</c:v>
                </c:pt>
                <c:pt idx="928">
                  <c:v>41802.437411809202</c:v>
                </c:pt>
                <c:pt idx="929">
                  <c:v>41802.437411816398</c:v>
                </c:pt>
                <c:pt idx="930">
                  <c:v>41802.437423071897</c:v>
                </c:pt>
                <c:pt idx="931">
                  <c:v>41802.4374230791</c:v>
                </c:pt>
                <c:pt idx="932">
                  <c:v>41802.437423086303</c:v>
                </c:pt>
                <c:pt idx="933">
                  <c:v>41802.437423093397</c:v>
                </c:pt>
                <c:pt idx="934">
                  <c:v>41802.4374231006</c:v>
                </c:pt>
                <c:pt idx="935">
                  <c:v>41802.437423107804</c:v>
                </c:pt>
                <c:pt idx="936">
                  <c:v>41802.437423115</c:v>
                </c:pt>
                <c:pt idx="937">
                  <c:v>41802.437423122101</c:v>
                </c:pt>
                <c:pt idx="938">
                  <c:v>41802.437423129297</c:v>
                </c:pt>
                <c:pt idx="939">
                  <c:v>41802.4374231365</c:v>
                </c:pt>
                <c:pt idx="940">
                  <c:v>41802.4374344846</c:v>
                </c:pt>
                <c:pt idx="941">
                  <c:v>41802.437434491803</c:v>
                </c:pt>
                <c:pt idx="942">
                  <c:v>41802.437434498897</c:v>
                </c:pt>
                <c:pt idx="943">
                  <c:v>41802.437434506101</c:v>
                </c:pt>
                <c:pt idx="944">
                  <c:v>41802.437434513296</c:v>
                </c:pt>
                <c:pt idx="945">
                  <c:v>41802.4374345205</c:v>
                </c:pt>
                <c:pt idx="946">
                  <c:v>41802.437434527601</c:v>
                </c:pt>
                <c:pt idx="947">
                  <c:v>41802.437434534797</c:v>
                </c:pt>
                <c:pt idx="948">
                  <c:v>41802.437434542</c:v>
                </c:pt>
                <c:pt idx="949">
                  <c:v>41802.437434549203</c:v>
                </c:pt>
                <c:pt idx="950">
                  <c:v>41802.437446175099</c:v>
                </c:pt>
                <c:pt idx="951">
                  <c:v>41802.437446182303</c:v>
                </c:pt>
                <c:pt idx="952">
                  <c:v>41802.437446189397</c:v>
                </c:pt>
                <c:pt idx="953">
                  <c:v>41802.4374461966</c:v>
                </c:pt>
                <c:pt idx="954">
                  <c:v>41802.437446203803</c:v>
                </c:pt>
                <c:pt idx="955">
                  <c:v>41802.437446210999</c:v>
                </c:pt>
                <c:pt idx="956">
                  <c:v>41802.4374462181</c:v>
                </c:pt>
                <c:pt idx="957">
                  <c:v>41802.437446225304</c:v>
                </c:pt>
                <c:pt idx="958">
                  <c:v>41802.437446232499</c:v>
                </c:pt>
                <c:pt idx="959">
                  <c:v>41802.437446239703</c:v>
                </c:pt>
                <c:pt idx="960">
                  <c:v>41802.437457772998</c:v>
                </c:pt>
                <c:pt idx="961">
                  <c:v>41802.437457780099</c:v>
                </c:pt>
                <c:pt idx="962">
                  <c:v>41802.437457787302</c:v>
                </c:pt>
                <c:pt idx="963">
                  <c:v>41802.437457794498</c:v>
                </c:pt>
                <c:pt idx="964">
                  <c:v>41802.437457801701</c:v>
                </c:pt>
                <c:pt idx="965">
                  <c:v>41802.437457808803</c:v>
                </c:pt>
                <c:pt idx="966">
                  <c:v>41802.437457815999</c:v>
                </c:pt>
                <c:pt idx="967">
                  <c:v>41802.437457823202</c:v>
                </c:pt>
                <c:pt idx="968">
                  <c:v>41802.437457830398</c:v>
                </c:pt>
                <c:pt idx="969">
                  <c:v>41802.437457837499</c:v>
                </c:pt>
                <c:pt idx="970">
                  <c:v>41802.437469324599</c:v>
                </c:pt>
                <c:pt idx="971">
                  <c:v>41802.4374693317</c:v>
                </c:pt>
                <c:pt idx="972">
                  <c:v>41802.437469338904</c:v>
                </c:pt>
                <c:pt idx="973">
                  <c:v>41802.4374693461</c:v>
                </c:pt>
                <c:pt idx="974">
                  <c:v>41802.437469353303</c:v>
                </c:pt>
                <c:pt idx="975">
                  <c:v>41802.437469360397</c:v>
                </c:pt>
                <c:pt idx="976">
                  <c:v>41802.4374693676</c:v>
                </c:pt>
                <c:pt idx="977">
                  <c:v>41802.437469374803</c:v>
                </c:pt>
                <c:pt idx="978">
                  <c:v>41802.437469381999</c:v>
                </c:pt>
                <c:pt idx="979">
                  <c:v>41802.4374693891</c:v>
                </c:pt>
                <c:pt idx="980">
                  <c:v>41802.437480852997</c:v>
                </c:pt>
                <c:pt idx="981">
                  <c:v>41802.437480860201</c:v>
                </c:pt>
                <c:pt idx="982">
                  <c:v>41802.437480867302</c:v>
                </c:pt>
                <c:pt idx="983">
                  <c:v>41802.437480874498</c:v>
                </c:pt>
                <c:pt idx="984">
                  <c:v>41802.437480881701</c:v>
                </c:pt>
                <c:pt idx="985">
                  <c:v>41802.437480888897</c:v>
                </c:pt>
                <c:pt idx="986">
                  <c:v>41802.437480895998</c:v>
                </c:pt>
                <c:pt idx="987">
                  <c:v>41802.437480903202</c:v>
                </c:pt>
                <c:pt idx="988">
                  <c:v>41802.437480910397</c:v>
                </c:pt>
                <c:pt idx="989">
                  <c:v>41802.437480917601</c:v>
                </c:pt>
                <c:pt idx="990">
                  <c:v>41802.437492416102</c:v>
                </c:pt>
                <c:pt idx="991">
                  <c:v>41802.437492423298</c:v>
                </c:pt>
                <c:pt idx="992">
                  <c:v>41802.437492430501</c:v>
                </c:pt>
                <c:pt idx="993">
                  <c:v>41802.437492437697</c:v>
                </c:pt>
                <c:pt idx="994">
                  <c:v>41802.437492444798</c:v>
                </c:pt>
                <c:pt idx="995">
                  <c:v>41802.437492452002</c:v>
                </c:pt>
                <c:pt idx="996">
                  <c:v>41802.437492459198</c:v>
                </c:pt>
                <c:pt idx="997">
                  <c:v>41802.437492466401</c:v>
                </c:pt>
                <c:pt idx="998">
                  <c:v>41802.437492473597</c:v>
                </c:pt>
                <c:pt idx="999">
                  <c:v>41802.437492480698</c:v>
                </c:pt>
                <c:pt idx="1000">
                  <c:v>41802.437503990899</c:v>
                </c:pt>
                <c:pt idx="1001">
                  <c:v>41802.437503998102</c:v>
                </c:pt>
                <c:pt idx="1002">
                  <c:v>41802.437504005196</c:v>
                </c:pt>
                <c:pt idx="1003">
                  <c:v>41802.4375040124</c:v>
                </c:pt>
                <c:pt idx="1004">
                  <c:v>41802.437504019603</c:v>
                </c:pt>
                <c:pt idx="1005">
                  <c:v>41802.437504026799</c:v>
                </c:pt>
                <c:pt idx="1006">
                  <c:v>41802.4375040339</c:v>
                </c:pt>
                <c:pt idx="1007">
                  <c:v>41802.437504041103</c:v>
                </c:pt>
                <c:pt idx="1008">
                  <c:v>41802.437504048299</c:v>
                </c:pt>
                <c:pt idx="1009">
                  <c:v>41802.437504055502</c:v>
                </c:pt>
                <c:pt idx="1010">
                  <c:v>41802.4375155425</c:v>
                </c:pt>
                <c:pt idx="1011">
                  <c:v>41802.437515549602</c:v>
                </c:pt>
                <c:pt idx="1012">
                  <c:v>41802.437515556798</c:v>
                </c:pt>
                <c:pt idx="1013">
                  <c:v>41802.437515564001</c:v>
                </c:pt>
                <c:pt idx="1014">
                  <c:v>41802.437515571197</c:v>
                </c:pt>
                <c:pt idx="1015">
                  <c:v>41802.437515578298</c:v>
                </c:pt>
                <c:pt idx="1016">
                  <c:v>41802.437515585501</c:v>
                </c:pt>
                <c:pt idx="1017">
                  <c:v>41802.437515592697</c:v>
                </c:pt>
                <c:pt idx="1018">
                  <c:v>41802.437515599901</c:v>
                </c:pt>
                <c:pt idx="1019">
                  <c:v>41802.437515607096</c:v>
                </c:pt>
                <c:pt idx="1020">
                  <c:v>41802.437527059301</c:v>
                </c:pt>
                <c:pt idx="1021">
                  <c:v>41802.437527066497</c:v>
                </c:pt>
                <c:pt idx="1022">
                  <c:v>41802.4375270737</c:v>
                </c:pt>
                <c:pt idx="1023">
                  <c:v>41802.437527080903</c:v>
                </c:pt>
                <c:pt idx="1024">
                  <c:v>41802.437527087997</c:v>
                </c:pt>
                <c:pt idx="1025">
                  <c:v>41802.4375270952</c:v>
                </c:pt>
                <c:pt idx="1026">
                  <c:v>41802.437527102396</c:v>
                </c:pt>
                <c:pt idx="1027">
                  <c:v>41802.4375271096</c:v>
                </c:pt>
                <c:pt idx="1028">
                  <c:v>41802.437527116701</c:v>
                </c:pt>
                <c:pt idx="1029">
                  <c:v>41802.437527123897</c:v>
                </c:pt>
                <c:pt idx="1030">
                  <c:v>41802.437538634098</c:v>
                </c:pt>
                <c:pt idx="1031">
                  <c:v>41802.437538641199</c:v>
                </c:pt>
                <c:pt idx="1032">
                  <c:v>41802.437538648403</c:v>
                </c:pt>
                <c:pt idx="1033">
                  <c:v>41802.437538655598</c:v>
                </c:pt>
                <c:pt idx="1034">
                  <c:v>41802.437538662802</c:v>
                </c:pt>
                <c:pt idx="1035">
                  <c:v>41802.437538669903</c:v>
                </c:pt>
                <c:pt idx="1036">
                  <c:v>41802.437538677099</c:v>
                </c:pt>
                <c:pt idx="1037">
                  <c:v>41802.437538684302</c:v>
                </c:pt>
                <c:pt idx="1038">
                  <c:v>41802.437538691498</c:v>
                </c:pt>
                <c:pt idx="1039">
                  <c:v>41802.437538698701</c:v>
                </c:pt>
                <c:pt idx="1040">
                  <c:v>41802.437550208801</c:v>
                </c:pt>
                <c:pt idx="1041">
                  <c:v>41802.437550215996</c:v>
                </c:pt>
                <c:pt idx="1042">
                  <c:v>41802.4375502232</c:v>
                </c:pt>
                <c:pt idx="1043">
                  <c:v>41802.437550230301</c:v>
                </c:pt>
                <c:pt idx="1044">
                  <c:v>41802.437550237497</c:v>
                </c:pt>
                <c:pt idx="1045">
                  <c:v>41802.4375502447</c:v>
                </c:pt>
                <c:pt idx="1046">
                  <c:v>41802.437550251903</c:v>
                </c:pt>
                <c:pt idx="1047">
                  <c:v>41802.437550258997</c:v>
                </c:pt>
                <c:pt idx="1048">
                  <c:v>41802.437550266201</c:v>
                </c:pt>
                <c:pt idx="1049">
                  <c:v>41802.437550273396</c:v>
                </c:pt>
                <c:pt idx="1050">
                  <c:v>41802.437561933999</c:v>
                </c:pt>
                <c:pt idx="1051">
                  <c:v>41802.437561941202</c:v>
                </c:pt>
                <c:pt idx="1052">
                  <c:v>41802.437561948398</c:v>
                </c:pt>
                <c:pt idx="1053">
                  <c:v>41802.437561955499</c:v>
                </c:pt>
                <c:pt idx="1054">
                  <c:v>41802.437561962703</c:v>
                </c:pt>
                <c:pt idx="1055">
                  <c:v>41802.437561969899</c:v>
                </c:pt>
                <c:pt idx="1056">
                  <c:v>41802.437561977102</c:v>
                </c:pt>
                <c:pt idx="1057">
                  <c:v>41802.437561984203</c:v>
                </c:pt>
                <c:pt idx="1058">
                  <c:v>41802.437561991399</c:v>
                </c:pt>
                <c:pt idx="1059">
                  <c:v>41802.437561998602</c:v>
                </c:pt>
                <c:pt idx="1060">
                  <c:v>41802.437573497198</c:v>
                </c:pt>
                <c:pt idx="1061">
                  <c:v>41802.437573504401</c:v>
                </c:pt>
                <c:pt idx="1062">
                  <c:v>41802.437573511503</c:v>
                </c:pt>
                <c:pt idx="1063">
                  <c:v>41802.437573518699</c:v>
                </c:pt>
                <c:pt idx="1064">
                  <c:v>41802.437573525902</c:v>
                </c:pt>
                <c:pt idx="1065">
                  <c:v>41802.437573533098</c:v>
                </c:pt>
                <c:pt idx="1066">
                  <c:v>41802.437573540199</c:v>
                </c:pt>
                <c:pt idx="1067">
                  <c:v>41802.437573547402</c:v>
                </c:pt>
                <c:pt idx="1068">
                  <c:v>41802.437573554598</c:v>
                </c:pt>
                <c:pt idx="1069">
                  <c:v>41802.437573561801</c:v>
                </c:pt>
                <c:pt idx="1070">
                  <c:v>41802.437585037202</c:v>
                </c:pt>
                <c:pt idx="1071">
                  <c:v>41802.437585044398</c:v>
                </c:pt>
                <c:pt idx="1072">
                  <c:v>41802.437585051499</c:v>
                </c:pt>
                <c:pt idx="1073">
                  <c:v>41802.437585058702</c:v>
                </c:pt>
                <c:pt idx="1074">
                  <c:v>41802.437585065898</c:v>
                </c:pt>
                <c:pt idx="1075">
                  <c:v>41802.437585073101</c:v>
                </c:pt>
                <c:pt idx="1076">
                  <c:v>41802.437585080203</c:v>
                </c:pt>
                <c:pt idx="1077">
                  <c:v>41802.437585087398</c:v>
                </c:pt>
                <c:pt idx="1078">
                  <c:v>41802.437585094602</c:v>
                </c:pt>
                <c:pt idx="1079">
                  <c:v>41802.437585101798</c:v>
                </c:pt>
                <c:pt idx="1080">
                  <c:v>41802.437596611897</c:v>
                </c:pt>
                <c:pt idx="1081">
                  <c:v>41802.4375966191</c:v>
                </c:pt>
                <c:pt idx="1082">
                  <c:v>41802.437596626303</c:v>
                </c:pt>
                <c:pt idx="1083">
                  <c:v>41802.437596633397</c:v>
                </c:pt>
                <c:pt idx="1084">
                  <c:v>41802.437596640601</c:v>
                </c:pt>
                <c:pt idx="1085">
                  <c:v>41802.437596647796</c:v>
                </c:pt>
                <c:pt idx="1086">
                  <c:v>41802.437596655</c:v>
                </c:pt>
                <c:pt idx="1087">
                  <c:v>41802.437596662203</c:v>
                </c:pt>
                <c:pt idx="1088">
                  <c:v>41802.437596669297</c:v>
                </c:pt>
                <c:pt idx="1089">
                  <c:v>41802.4375966765</c:v>
                </c:pt>
                <c:pt idx="1090">
                  <c:v>41802.437608962202</c:v>
                </c:pt>
                <c:pt idx="1091">
                  <c:v>41802.437608969303</c:v>
                </c:pt>
                <c:pt idx="1092">
                  <c:v>41802.437608976499</c:v>
                </c:pt>
                <c:pt idx="1093">
                  <c:v>41802.437608983702</c:v>
                </c:pt>
                <c:pt idx="1094">
                  <c:v>41802.437608990898</c:v>
                </c:pt>
                <c:pt idx="1095">
                  <c:v>41802.437608998101</c:v>
                </c:pt>
                <c:pt idx="1096">
                  <c:v>41802.437609005203</c:v>
                </c:pt>
                <c:pt idx="1097">
                  <c:v>41802.437609012399</c:v>
                </c:pt>
                <c:pt idx="1098">
                  <c:v>41802.437609019602</c:v>
                </c:pt>
                <c:pt idx="1099">
                  <c:v>41802.437609026798</c:v>
                </c:pt>
                <c:pt idx="1100">
                  <c:v>41802.437619703502</c:v>
                </c:pt>
                <c:pt idx="1101">
                  <c:v>41802.437619710698</c:v>
                </c:pt>
                <c:pt idx="1102">
                  <c:v>41802.437619717901</c:v>
                </c:pt>
                <c:pt idx="1103">
                  <c:v>41802.437619725002</c:v>
                </c:pt>
                <c:pt idx="1104">
                  <c:v>41802.437619732198</c:v>
                </c:pt>
                <c:pt idx="1105">
                  <c:v>41802.437619739401</c:v>
                </c:pt>
                <c:pt idx="1106">
                  <c:v>41802.437619746597</c:v>
                </c:pt>
                <c:pt idx="1107">
                  <c:v>41802.437619753699</c:v>
                </c:pt>
                <c:pt idx="1108">
                  <c:v>41802.437619760902</c:v>
                </c:pt>
                <c:pt idx="1109">
                  <c:v>41802.437619768098</c:v>
                </c:pt>
                <c:pt idx="1110">
                  <c:v>41802.437631289802</c:v>
                </c:pt>
                <c:pt idx="1111">
                  <c:v>41802.437631296998</c:v>
                </c:pt>
                <c:pt idx="1112">
                  <c:v>41802.437631304201</c:v>
                </c:pt>
                <c:pt idx="1113">
                  <c:v>41802.437631311397</c:v>
                </c:pt>
                <c:pt idx="1114">
                  <c:v>41802.437631318498</c:v>
                </c:pt>
                <c:pt idx="1115">
                  <c:v>41802.437631325702</c:v>
                </c:pt>
                <c:pt idx="1116">
                  <c:v>41802.437631332898</c:v>
                </c:pt>
                <c:pt idx="1117">
                  <c:v>41802.437631340101</c:v>
                </c:pt>
                <c:pt idx="1118">
                  <c:v>41802.437631347202</c:v>
                </c:pt>
                <c:pt idx="1119">
                  <c:v>41802.437631354398</c:v>
                </c:pt>
                <c:pt idx="1120">
                  <c:v>41802.437642841403</c:v>
                </c:pt>
                <c:pt idx="1121">
                  <c:v>41802.437642848599</c:v>
                </c:pt>
                <c:pt idx="1122">
                  <c:v>41802.437642855803</c:v>
                </c:pt>
                <c:pt idx="1123">
                  <c:v>41802.437642862897</c:v>
                </c:pt>
                <c:pt idx="1124">
                  <c:v>41802.4376428701</c:v>
                </c:pt>
                <c:pt idx="1125">
                  <c:v>41802.437642877303</c:v>
                </c:pt>
                <c:pt idx="1126">
                  <c:v>41802.437642884499</c:v>
                </c:pt>
                <c:pt idx="1127">
                  <c:v>41802.437642891702</c:v>
                </c:pt>
                <c:pt idx="1128">
                  <c:v>41802.437642898803</c:v>
                </c:pt>
                <c:pt idx="1129">
                  <c:v>41802.437642905999</c:v>
                </c:pt>
                <c:pt idx="1130">
                  <c:v>41802.4376543814</c:v>
                </c:pt>
                <c:pt idx="1131">
                  <c:v>41802.437654388603</c:v>
                </c:pt>
                <c:pt idx="1132">
                  <c:v>41802.437654395799</c:v>
                </c:pt>
                <c:pt idx="1133">
                  <c:v>41802.437654403002</c:v>
                </c:pt>
                <c:pt idx="1134">
                  <c:v>41802.437654410103</c:v>
                </c:pt>
                <c:pt idx="1135">
                  <c:v>41802.437654417299</c:v>
                </c:pt>
                <c:pt idx="1136">
                  <c:v>41802.437654424502</c:v>
                </c:pt>
                <c:pt idx="1137">
                  <c:v>41802.437654431698</c:v>
                </c:pt>
                <c:pt idx="1138">
                  <c:v>41802.4376544388</c:v>
                </c:pt>
                <c:pt idx="1139">
                  <c:v>41802.437654446003</c:v>
                </c:pt>
                <c:pt idx="1140">
                  <c:v>41802.437666106598</c:v>
                </c:pt>
                <c:pt idx="1141">
                  <c:v>41802.437666113801</c:v>
                </c:pt>
                <c:pt idx="1142">
                  <c:v>41802.437666120997</c:v>
                </c:pt>
                <c:pt idx="1143">
                  <c:v>41802.4376661282</c:v>
                </c:pt>
                <c:pt idx="1144">
                  <c:v>41802.437666135302</c:v>
                </c:pt>
                <c:pt idx="1145">
                  <c:v>41802.437666142498</c:v>
                </c:pt>
                <c:pt idx="1146">
                  <c:v>41802.437666149701</c:v>
                </c:pt>
                <c:pt idx="1147">
                  <c:v>41802.437666156897</c:v>
                </c:pt>
                <c:pt idx="1148">
                  <c:v>41802.437666163998</c:v>
                </c:pt>
                <c:pt idx="1149">
                  <c:v>41802.437666171201</c:v>
                </c:pt>
                <c:pt idx="1150">
                  <c:v>41802.437677681402</c:v>
                </c:pt>
                <c:pt idx="1151">
                  <c:v>41802.437677688496</c:v>
                </c:pt>
                <c:pt idx="1152">
                  <c:v>41802.4376776957</c:v>
                </c:pt>
                <c:pt idx="1153">
                  <c:v>41802.437677702903</c:v>
                </c:pt>
                <c:pt idx="1154">
                  <c:v>41802.437677710099</c:v>
                </c:pt>
                <c:pt idx="1155">
                  <c:v>41802.437677717302</c:v>
                </c:pt>
                <c:pt idx="1156">
                  <c:v>41802.437677724403</c:v>
                </c:pt>
                <c:pt idx="1157">
                  <c:v>41802.437677731599</c:v>
                </c:pt>
                <c:pt idx="1158">
                  <c:v>41802.437677738802</c:v>
                </c:pt>
                <c:pt idx="1159">
                  <c:v>41802.437677745998</c:v>
                </c:pt>
                <c:pt idx="1160">
                  <c:v>41802.4376892445</c:v>
                </c:pt>
                <c:pt idx="1161">
                  <c:v>41802.437689251703</c:v>
                </c:pt>
                <c:pt idx="1162">
                  <c:v>41802.437689258899</c:v>
                </c:pt>
                <c:pt idx="1163">
                  <c:v>41802.437689266102</c:v>
                </c:pt>
                <c:pt idx="1164">
                  <c:v>41802.437689273203</c:v>
                </c:pt>
                <c:pt idx="1165">
                  <c:v>41802.437689280399</c:v>
                </c:pt>
                <c:pt idx="1166">
                  <c:v>41802.437689287603</c:v>
                </c:pt>
                <c:pt idx="1167">
                  <c:v>41802.437689294798</c:v>
                </c:pt>
                <c:pt idx="1168">
                  <c:v>41802.4376893019</c:v>
                </c:pt>
                <c:pt idx="1169">
                  <c:v>41802.437689309103</c:v>
                </c:pt>
                <c:pt idx="1170">
                  <c:v>41802.437700773</c:v>
                </c:pt>
                <c:pt idx="1171">
                  <c:v>41802.437700780203</c:v>
                </c:pt>
                <c:pt idx="1172">
                  <c:v>41802.437700787297</c:v>
                </c:pt>
                <c:pt idx="1173">
                  <c:v>41802.4377007945</c:v>
                </c:pt>
                <c:pt idx="1174">
                  <c:v>41802.437700801704</c:v>
                </c:pt>
                <c:pt idx="1175">
                  <c:v>41802.4377008089</c:v>
                </c:pt>
                <c:pt idx="1176">
                  <c:v>41802.437700816001</c:v>
                </c:pt>
                <c:pt idx="1177">
                  <c:v>41802.437700823197</c:v>
                </c:pt>
                <c:pt idx="1178">
                  <c:v>41802.4377008304</c:v>
                </c:pt>
                <c:pt idx="1179">
                  <c:v>41802.437700837603</c:v>
                </c:pt>
                <c:pt idx="1180">
                  <c:v>41802.437712347702</c:v>
                </c:pt>
                <c:pt idx="1181">
                  <c:v>41802.437712354898</c:v>
                </c:pt>
                <c:pt idx="1182">
                  <c:v>41802.437712362102</c:v>
                </c:pt>
                <c:pt idx="1183">
                  <c:v>41802.437712369203</c:v>
                </c:pt>
                <c:pt idx="1184">
                  <c:v>41802.437712376399</c:v>
                </c:pt>
                <c:pt idx="1185">
                  <c:v>41802.437712383602</c:v>
                </c:pt>
                <c:pt idx="1186">
                  <c:v>41802.437712390798</c:v>
                </c:pt>
                <c:pt idx="1187">
                  <c:v>41802.437712397899</c:v>
                </c:pt>
                <c:pt idx="1188">
                  <c:v>41802.437712405103</c:v>
                </c:pt>
                <c:pt idx="1189">
                  <c:v>41802.437712412298</c:v>
                </c:pt>
                <c:pt idx="1190">
                  <c:v>41802.437723910902</c:v>
                </c:pt>
                <c:pt idx="1191">
                  <c:v>41802.437723918003</c:v>
                </c:pt>
                <c:pt idx="1192">
                  <c:v>41802.437723925199</c:v>
                </c:pt>
                <c:pt idx="1193">
                  <c:v>41802.437723932402</c:v>
                </c:pt>
                <c:pt idx="1194">
                  <c:v>41802.437723939598</c:v>
                </c:pt>
                <c:pt idx="1195">
                  <c:v>41802.437723946801</c:v>
                </c:pt>
                <c:pt idx="1196">
                  <c:v>41802.437723953903</c:v>
                </c:pt>
                <c:pt idx="1197">
                  <c:v>41802.437723961099</c:v>
                </c:pt>
                <c:pt idx="1198">
                  <c:v>41802.437723968302</c:v>
                </c:pt>
                <c:pt idx="1199">
                  <c:v>41802.437723975498</c:v>
                </c:pt>
                <c:pt idx="1200">
                  <c:v>41802.437735462503</c:v>
                </c:pt>
                <c:pt idx="1201">
                  <c:v>41802.437735469597</c:v>
                </c:pt>
                <c:pt idx="1202">
                  <c:v>41802.4377354768</c:v>
                </c:pt>
                <c:pt idx="1203">
                  <c:v>41802.437735484003</c:v>
                </c:pt>
                <c:pt idx="1204">
                  <c:v>41802.437735491199</c:v>
                </c:pt>
                <c:pt idx="1205">
                  <c:v>41802.437735498301</c:v>
                </c:pt>
                <c:pt idx="1206">
                  <c:v>41802.437735505497</c:v>
                </c:pt>
                <c:pt idx="1207">
                  <c:v>41802.4377355127</c:v>
                </c:pt>
                <c:pt idx="1208">
                  <c:v>41802.437735519903</c:v>
                </c:pt>
                <c:pt idx="1209">
                  <c:v>41802.437735526997</c:v>
                </c:pt>
                <c:pt idx="1210">
                  <c:v>41802.437747014003</c:v>
                </c:pt>
                <c:pt idx="1211">
                  <c:v>41802.437747021198</c:v>
                </c:pt>
                <c:pt idx="1212">
                  <c:v>41802.437747028402</c:v>
                </c:pt>
                <c:pt idx="1213">
                  <c:v>41802.437747035598</c:v>
                </c:pt>
                <c:pt idx="1214">
                  <c:v>41802.437747042699</c:v>
                </c:pt>
                <c:pt idx="1215">
                  <c:v>41802.437747049902</c:v>
                </c:pt>
                <c:pt idx="1216">
                  <c:v>41802.437747057098</c:v>
                </c:pt>
                <c:pt idx="1217">
                  <c:v>41802.437747064301</c:v>
                </c:pt>
                <c:pt idx="1218">
                  <c:v>41802.437747071497</c:v>
                </c:pt>
                <c:pt idx="1219">
                  <c:v>41802.437747078598</c:v>
                </c:pt>
                <c:pt idx="1220">
                  <c:v>41802.437758554101</c:v>
                </c:pt>
                <c:pt idx="1221">
                  <c:v>41802.437758561202</c:v>
                </c:pt>
                <c:pt idx="1222">
                  <c:v>41802.437758568398</c:v>
                </c:pt>
                <c:pt idx="1223">
                  <c:v>41802.437758575601</c:v>
                </c:pt>
                <c:pt idx="1224">
                  <c:v>41802.437758582797</c:v>
                </c:pt>
                <c:pt idx="1225">
                  <c:v>41802.437758589898</c:v>
                </c:pt>
                <c:pt idx="1226">
                  <c:v>41802.437758597101</c:v>
                </c:pt>
                <c:pt idx="1227">
                  <c:v>41802.437758604297</c:v>
                </c:pt>
                <c:pt idx="1228">
                  <c:v>41802.437758611501</c:v>
                </c:pt>
                <c:pt idx="1229">
                  <c:v>41802.437758618602</c:v>
                </c:pt>
                <c:pt idx="1230">
                  <c:v>41802.437770128803</c:v>
                </c:pt>
                <c:pt idx="1231">
                  <c:v>41802.437770135999</c:v>
                </c:pt>
                <c:pt idx="1232">
                  <c:v>41802.4377701431</c:v>
                </c:pt>
                <c:pt idx="1233">
                  <c:v>41802.437770150304</c:v>
                </c:pt>
                <c:pt idx="1234">
                  <c:v>41802.437770157499</c:v>
                </c:pt>
                <c:pt idx="1235">
                  <c:v>41802.437770164703</c:v>
                </c:pt>
                <c:pt idx="1236">
                  <c:v>41802.437770171797</c:v>
                </c:pt>
                <c:pt idx="1237">
                  <c:v>41802.437770179</c:v>
                </c:pt>
                <c:pt idx="1238">
                  <c:v>41802.437770186203</c:v>
                </c:pt>
                <c:pt idx="1239">
                  <c:v>41802.437770193399</c:v>
                </c:pt>
                <c:pt idx="1240">
                  <c:v>41802.437781842404</c:v>
                </c:pt>
                <c:pt idx="1241">
                  <c:v>41802.4377818496</c:v>
                </c:pt>
                <c:pt idx="1242">
                  <c:v>41802.437781856803</c:v>
                </c:pt>
                <c:pt idx="1243">
                  <c:v>41802.437781863999</c:v>
                </c:pt>
                <c:pt idx="1244">
                  <c:v>41802.4377818711</c:v>
                </c:pt>
                <c:pt idx="1245">
                  <c:v>41802.437781878303</c:v>
                </c:pt>
                <c:pt idx="1246">
                  <c:v>41802.437781885499</c:v>
                </c:pt>
                <c:pt idx="1247">
                  <c:v>41802.437781892702</c:v>
                </c:pt>
                <c:pt idx="1248">
                  <c:v>41802.437781899796</c:v>
                </c:pt>
                <c:pt idx="1249">
                  <c:v>41802.437781907</c:v>
                </c:pt>
                <c:pt idx="1250">
                  <c:v>41802.437793405603</c:v>
                </c:pt>
                <c:pt idx="1251">
                  <c:v>41802.437793412799</c:v>
                </c:pt>
                <c:pt idx="1252">
                  <c:v>41802.4377934199</c:v>
                </c:pt>
                <c:pt idx="1253">
                  <c:v>41802.437793427103</c:v>
                </c:pt>
                <c:pt idx="1254">
                  <c:v>41802.437793434299</c:v>
                </c:pt>
                <c:pt idx="1255">
                  <c:v>41802.437793441502</c:v>
                </c:pt>
                <c:pt idx="1256">
                  <c:v>41802.437793448596</c:v>
                </c:pt>
                <c:pt idx="1257">
                  <c:v>41802.4377934558</c:v>
                </c:pt>
                <c:pt idx="1258">
                  <c:v>41802.437793463003</c:v>
                </c:pt>
                <c:pt idx="1259">
                  <c:v>41802.437793470199</c:v>
                </c:pt>
                <c:pt idx="1260">
                  <c:v>41802.437804991903</c:v>
                </c:pt>
                <c:pt idx="1261">
                  <c:v>41802.437804999099</c:v>
                </c:pt>
                <c:pt idx="1262">
                  <c:v>41802.437805006302</c:v>
                </c:pt>
                <c:pt idx="1263">
                  <c:v>41802.437805013396</c:v>
                </c:pt>
                <c:pt idx="1264">
                  <c:v>41802.4378050206</c:v>
                </c:pt>
                <c:pt idx="1265">
                  <c:v>41802.437805027803</c:v>
                </c:pt>
                <c:pt idx="1266">
                  <c:v>41802.437805034999</c:v>
                </c:pt>
                <c:pt idx="1267">
                  <c:v>41802.4378050421</c:v>
                </c:pt>
                <c:pt idx="1268">
                  <c:v>41802.437805049303</c:v>
                </c:pt>
                <c:pt idx="1269">
                  <c:v>41802.437805056499</c:v>
                </c:pt>
                <c:pt idx="1270">
                  <c:v>41802.437816520302</c:v>
                </c:pt>
                <c:pt idx="1271">
                  <c:v>41802.437816527497</c:v>
                </c:pt>
                <c:pt idx="1272">
                  <c:v>41802.437816534701</c:v>
                </c:pt>
                <c:pt idx="1273">
                  <c:v>41802.437816541897</c:v>
                </c:pt>
                <c:pt idx="1274">
                  <c:v>41802.437816548998</c:v>
                </c:pt>
                <c:pt idx="1275">
                  <c:v>41802.437816556201</c:v>
                </c:pt>
                <c:pt idx="1276">
                  <c:v>41802.437816563397</c:v>
                </c:pt>
                <c:pt idx="1277">
                  <c:v>41802.4378165706</c:v>
                </c:pt>
                <c:pt idx="1278">
                  <c:v>41802.437816577702</c:v>
                </c:pt>
                <c:pt idx="1279">
                  <c:v>41802.437816584898</c:v>
                </c:pt>
                <c:pt idx="1280">
                  <c:v>41802.437828060298</c:v>
                </c:pt>
                <c:pt idx="1281">
                  <c:v>41802.437828067501</c:v>
                </c:pt>
                <c:pt idx="1282">
                  <c:v>41802.437828074697</c:v>
                </c:pt>
                <c:pt idx="1283">
                  <c:v>41802.4378280819</c:v>
                </c:pt>
                <c:pt idx="1284">
                  <c:v>41802.437828089001</c:v>
                </c:pt>
                <c:pt idx="1285">
                  <c:v>41802.437828096197</c:v>
                </c:pt>
                <c:pt idx="1286">
                  <c:v>41802.437828103401</c:v>
                </c:pt>
                <c:pt idx="1287">
                  <c:v>41802.437828110596</c:v>
                </c:pt>
                <c:pt idx="1288">
                  <c:v>41802.4378281178</c:v>
                </c:pt>
                <c:pt idx="1289">
                  <c:v>41802.437828124901</c:v>
                </c:pt>
                <c:pt idx="1290">
                  <c:v>41802.437839623497</c:v>
                </c:pt>
                <c:pt idx="1291">
                  <c:v>41802.4378396307</c:v>
                </c:pt>
                <c:pt idx="1292">
                  <c:v>41802.437839637903</c:v>
                </c:pt>
                <c:pt idx="1293">
                  <c:v>41802.437839644997</c:v>
                </c:pt>
                <c:pt idx="1294">
                  <c:v>41802.437839652201</c:v>
                </c:pt>
                <c:pt idx="1295">
                  <c:v>41802.437839659397</c:v>
                </c:pt>
                <c:pt idx="1296">
                  <c:v>41802.4378396666</c:v>
                </c:pt>
                <c:pt idx="1297">
                  <c:v>41802.437839673701</c:v>
                </c:pt>
                <c:pt idx="1298">
                  <c:v>41802.437839680897</c:v>
                </c:pt>
                <c:pt idx="1299">
                  <c:v>41802.4378396881</c:v>
                </c:pt>
                <c:pt idx="1300">
                  <c:v>41802.437851175098</c:v>
                </c:pt>
                <c:pt idx="1301">
                  <c:v>41802.437851182302</c:v>
                </c:pt>
                <c:pt idx="1302">
                  <c:v>41802.437851189403</c:v>
                </c:pt>
                <c:pt idx="1303">
                  <c:v>41802.437851196599</c:v>
                </c:pt>
                <c:pt idx="1304">
                  <c:v>41802.437851203802</c:v>
                </c:pt>
                <c:pt idx="1305">
                  <c:v>41802.437851210998</c:v>
                </c:pt>
                <c:pt idx="1306">
                  <c:v>41802.437851218201</c:v>
                </c:pt>
                <c:pt idx="1307">
                  <c:v>41802.437851225302</c:v>
                </c:pt>
                <c:pt idx="1308">
                  <c:v>41802.437851232498</c:v>
                </c:pt>
                <c:pt idx="1309">
                  <c:v>41802.437851239702</c:v>
                </c:pt>
                <c:pt idx="1310">
                  <c:v>41802.437862749801</c:v>
                </c:pt>
                <c:pt idx="1311">
                  <c:v>41802.437862756997</c:v>
                </c:pt>
                <c:pt idx="1312">
                  <c:v>41802.4378627642</c:v>
                </c:pt>
                <c:pt idx="1313">
                  <c:v>41802.437862771403</c:v>
                </c:pt>
                <c:pt idx="1314">
                  <c:v>41802.437862778497</c:v>
                </c:pt>
                <c:pt idx="1315">
                  <c:v>41802.4378627857</c:v>
                </c:pt>
                <c:pt idx="1316">
                  <c:v>41802.437862792904</c:v>
                </c:pt>
                <c:pt idx="1317">
                  <c:v>41802.4378628001</c:v>
                </c:pt>
                <c:pt idx="1318">
                  <c:v>41802.437862807201</c:v>
                </c:pt>
                <c:pt idx="1319">
                  <c:v>41802.437862814397</c:v>
                </c:pt>
                <c:pt idx="1320">
                  <c:v>41802.437874289797</c:v>
                </c:pt>
                <c:pt idx="1321">
                  <c:v>41802.437874297</c:v>
                </c:pt>
                <c:pt idx="1322">
                  <c:v>41802.437874304203</c:v>
                </c:pt>
                <c:pt idx="1323">
                  <c:v>41802.437874311399</c:v>
                </c:pt>
                <c:pt idx="1324">
                  <c:v>41802.437874318501</c:v>
                </c:pt>
                <c:pt idx="1325">
                  <c:v>41802.437874325697</c:v>
                </c:pt>
                <c:pt idx="1326">
                  <c:v>41802.4378743329</c:v>
                </c:pt>
                <c:pt idx="1327">
                  <c:v>41802.437874340103</c:v>
                </c:pt>
                <c:pt idx="1328">
                  <c:v>41802.437874347197</c:v>
                </c:pt>
                <c:pt idx="1329">
                  <c:v>41802.4378743544</c:v>
                </c:pt>
                <c:pt idx="1330">
                  <c:v>41802.437885876199</c:v>
                </c:pt>
                <c:pt idx="1331">
                  <c:v>41802.437885883301</c:v>
                </c:pt>
                <c:pt idx="1332">
                  <c:v>41802.437885890497</c:v>
                </c:pt>
                <c:pt idx="1333">
                  <c:v>41802.4378858977</c:v>
                </c:pt>
                <c:pt idx="1334">
                  <c:v>41802.437885904903</c:v>
                </c:pt>
                <c:pt idx="1335">
                  <c:v>41802.437885911997</c:v>
                </c:pt>
                <c:pt idx="1336">
                  <c:v>41802.4378859192</c:v>
                </c:pt>
                <c:pt idx="1337">
                  <c:v>41802.437885926403</c:v>
                </c:pt>
                <c:pt idx="1338">
                  <c:v>41802.437885933599</c:v>
                </c:pt>
                <c:pt idx="1339">
                  <c:v>41802.437885940701</c:v>
                </c:pt>
                <c:pt idx="1340">
                  <c:v>41802.437897578202</c:v>
                </c:pt>
                <c:pt idx="1341">
                  <c:v>41802.437897585398</c:v>
                </c:pt>
                <c:pt idx="1342">
                  <c:v>41802.437897592601</c:v>
                </c:pt>
                <c:pt idx="1343">
                  <c:v>41802.437897599702</c:v>
                </c:pt>
                <c:pt idx="1344">
                  <c:v>41802.437897606898</c:v>
                </c:pt>
                <c:pt idx="1345">
                  <c:v>41802.437897614102</c:v>
                </c:pt>
                <c:pt idx="1346">
                  <c:v>41802.437897621297</c:v>
                </c:pt>
                <c:pt idx="1347">
                  <c:v>41802.437897628399</c:v>
                </c:pt>
                <c:pt idx="1348">
                  <c:v>41802.437897635602</c:v>
                </c:pt>
                <c:pt idx="1349">
                  <c:v>41802.437897642798</c:v>
                </c:pt>
                <c:pt idx="1350">
                  <c:v>41802.437909152897</c:v>
                </c:pt>
                <c:pt idx="1351">
                  <c:v>41802.4379091601</c:v>
                </c:pt>
                <c:pt idx="1352">
                  <c:v>41802.437909167304</c:v>
                </c:pt>
                <c:pt idx="1353">
                  <c:v>41802.4379091745</c:v>
                </c:pt>
                <c:pt idx="1354">
                  <c:v>41802.437909181601</c:v>
                </c:pt>
                <c:pt idx="1355">
                  <c:v>41802.437909188797</c:v>
                </c:pt>
                <c:pt idx="1356">
                  <c:v>41802.437909196</c:v>
                </c:pt>
                <c:pt idx="1357">
                  <c:v>41802.437909203203</c:v>
                </c:pt>
                <c:pt idx="1358">
                  <c:v>41802.437909210399</c:v>
                </c:pt>
                <c:pt idx="1359">
                  <c:v>41802.4379092175</c:v>
                </c:pt>
                <c:pt idx="1360">
                  <c:v>41802.437920716096</c:v>
                </c:pt>
                <c:pt idx="1361">
                  <c:v>41802.4379207233</c:v>
                </c:pt>
                <c:pt idx="1362">
                  <c:v>41802.437920730503</c:v>
                </c:pt>
                <c:pt idx="1363">
                  <c:v>41802.437920737597</c:v>
                </c:pt>
                <c:pt idx="1364">
                  <c:v>41802.4379207448</c:v>
                </c:pt>
                <c:pt idx="1365">
                  <c:v>41802.437920752003</c:v>
                </c:pt>
                <c:pt idx="1366">
                  <c:v>41802.437920759199</c:v>
                </c:pt>
                <c:pt idx="1367">
                  <c:v>41802.437920766301</c:v>
                </c:pt>
                <c:pt idx="1368">
                  <c:v>41802.437920773496</c:v>
                </c:pt>
                <c:pt idx="1369">
                  <c:v>41802.4379207807</c:v>
                </c:pt>
                <c:pt idx="1370">
                  <c:v>41802.437932267698</c:v>
                </c:pt>
                <c:pt idx="1371">
                  <c:v>41802.437932274901</c:v>
                </c:pt>
                <c:pt idx="1372">
                  <c:v>41802.437932282002</c:v>
                </c:pt>
                <c:pt idx="1373">
                  <c:v>41802.437932289198</c:v>
                </c:pt>
                <c:pt idx="1374">
                  <c:v>41802.437932296401</c:v>
                </c:pt>
                <c:pt idx="1375">
                  <c:v>41802.437932303597</c:v>
                </c:pt>
                <c:pt idx="1376">
                  <c:v>41802.437932310699</c:v>
                </c:pt>
                <c:pt idx="1377">
                  <c:v>41802.437932317902</c:v>
                </c:pt>
                <c:pt idx="1378">
                  <c:v>41802.437932325098</c:v>
                </c:pt>
                <c:pt idx="1379">
                  <c:v>41802.437932332301</c:v>
                </c:pt>
                <c:pt idx="1380">
                  <c:v>41802.437943796103</c:v>
                </c:pt>
                <c:pt idx="1381">
                  <c:v>41802.437943803299</c:v>
                </c:pt>
                <c:pt idx="1382">
                  <c:v>41802.437943810502</c:v>
                </c:pt>
                <c:pt idx="1383">
                  <c:v>41802.437943817698</c:v>
                </c:pt>
                <c:pt idx="1384">
                  <c:v>41802.4379438248</c:v>
                </c:pt>
                <c:pt idx="1385">
                  <c:v>41802.437943832003</c:v>
                </c:pt>
                <c:pt idx="1386">
                  <c:v>41802.437943839199</c:v>
                </c:pt>
                <c:pt idx="1387">
                  <c:v>41802.437943846402</c:v>
                </c:pt>
                <c:pt idx="1388">
                  <c:v>41802.437943853503</c:v>
                </c:pt>
                <c:pt idx="1389">
                  <c:v>41802.437943860699</c:v>
                </c:pt>
                <c:pt idx="1390">
                  <c:v>41802.4379553709</c:v>
                </c:pt>
                <c:pt idx="1391">
                  <c:v>41802.437955378002</c:v>
                </c:pt>
                <c:pt idx="1392">
                  <c:v>41802.437955385198</c:v>
                </c:pt>
                <c:pt idx="1393">
                  <c:v>41802.437955392401</c:v>
                </c:pt>
                <c:pt idx="1394">
                  <c:v>41802.437955399597</c:v>
                </c:pt>
                <c:pt idx="1395">
                  <c:v>41802.437955406698</c:v>
                </c:pt>
                <c:pt idx="1396">
                  <c:v>41802.437955413901</c:v>
                </c:pt>
                <c:pt idx="1397">
                  <c:v>41802.437955421097</c:v>
                </c:pt>
                <c:pt idx="1398">
                  <c:v>41802.4379554283</c:v>
                </c:pt>
                <c:pt idx="1399">
                  <c:v>41802.437955435496</c:v>
                </c:pt>
                <c:pt idx="1400">
                  <c:v>41802.437966933998</c:v>
                </c:pt>
                <c:pt idx="1401">
                  <c:v>41802.437966941201</c:v>
                </c:pt>
                <c:pt idx="1402">
                  <c:v>41802.437966948397</c:v>
                </c:pt>
                <c:pt idx="1403">
                  <c:v>41802.4379669556</c:v>
                </c:pt>
                <c:pt idx="1404">
                  <c:v>41802.437966962701</c:v>
                </c:pt>
                <c:pt idx="1405">
                  <c:v>41802.437966969897</c:v>
                </c:pt>
                <c:pt idx="1406">
                  <c:v>41802.437966977101</c:v>
                </c:pt>
                <c:pt idx="1407">
                  <c:v>41802.437966984297</c:v>
                </c:pt>
                <c:pt idx="1408">
                  <c:v>41802.437966991398</c:v>
                </c:pt>
                <c:pt idx="1409">
                  <c:v>41802.437966998601</c:v>
                </c:pt>
                <c:pt idx="1410">
                  <c:v>41802.437978485599</c:v>
                </c:pt>
                <c:pt idx="1411">
                  <c:v>41802.437978492802</c:v>
                </c:pt>
                <c:pt idx="1412">
                  <c:v>41802.437978499998</c:v>
                </c:pt>
                <c:pt idx="1413">
                  <c:v>41802.4379785071</c:v>
                </c:pt>
                <c:pt idx="1414">
                  <c:v>41802.437978514303</c:v>
                </c:pt>
                <c:pt idx="1415">
                  <c:v>41802.437978521499</c:v>
                </c:pt>
                <c:pt idx="1416">
                  <c:v>41802.437978528702</c:v>
                </c:pt>
                <c:pt idx="1417">
                  <c:v>41802.437978535803</c:v>
                </c:pt>
                <c:pt idx="1418">
                  <c:v>41802.437978542999</c:v>
                </c:pt>
                <c:pt idx="1419">
                  <c:v>41802.437978550202</c:v>
                </c:pt>
                <c:pt idx="1420">
                  <c:v>41802.437990025603</c:v>
                </c:pt>
                <c:pt idx="1421">
                  <c:v>41802.437990032799</c:v>
                </c:pt>
                <c:pt idx="1422">
                  <c:v>41802.437990040002</c:v>
                </c:pt>
                <c:pt idx="1423">
                  <c:v>41802.437990047198</c:v>
                </c:pt>
                <c:pt idx="1424">
                  <c:v>41802.437990054299</c:v>
                </c:pt>
                <c:pt idx="1425">
                  <c:v>41802.437990061502</c:v>
                </c:pt>
                <c:pt idx="1426">
                  <c:v>41802.437990068698</c:v>
                </c:pt>
                <c:pt idx="1427">
                  <c:v>41802.437990075901</c:v>
                </c:pt>
                <c:pt idx="1428">
                  <c:v>41802.437990083003</c:v>
                </c:pt>
                <c:pt idx="1429">
                  <c:v>41802.437990090199</c:v>
                </c:pt>
                <c:pt idx="1430">
                  <c:v>41802.4380016004</c:v>
                </c:pt>
                <c:pt idx="1431">
                  <c:v>41802.438001607501</c:v>
                </c:pt>
                <c:pt idx="1432">
                  <c:v>41802.438001614697</c:v>
                </c:pt>
                <c:pt idx="1433">
                  <c:v>41802.4380016219</c:v>
                </c:pt>
                <c:pt idx="1434">
                  <c:v>41802.438001629103</c:v>
                </c:pt>
                <c:pt idx="1435">
                  <c:v>41802.438001636197</c:v>
                </c:pt>
                <c:pt idx="1436">
                  <c:v>41802.438001643401</c:v>
                </c:pt>
                <c:pt idx="1437">
                  <c:v>41802.438001650597</c:v>
                </c:pt>
                <c:pt idx="1438">
                  <c:v>41802.4380016578</c:v>
                </c:pt>
                <c:pt idx="1439">
                  <c:v>41802.438001665003</c:v>
                </c:pt>
                <c:pt idx="1440">
                  <c:v>41802.438013314</c:v>
                </c:pt>
                <c:pt idx="1441">
                  <c:v>41802.438013321203</c:v>
                </c:pt>
                <c:pt idx="1442">
                  <c:v>41802.438013328298</c:v>
                </c:pt>
                <c:pt idx="1443">
                  <c:v>41802.438013335501</c:v>
                </c:pt>
                <c:pt idx="1444">
                  <c:v>41802.438013342697</c:v>
                </c:pt>
                <c:pt idx="1445">
                  <c:v>41802.4380133499</c:v>
                </c:pt>
                <c:pt idx="1446">
                  <c:v>41802.438013357103</c:v>
                </c:pt>
                <c:pt idx="1447">
                  <c:v>41802.438013364197</c:v>
                </c:pt>
                <c:pt idx="1448">
                  <c:v>41802.4380133714</c:v>
                </c:pt>
                <c:pt idx="1449">
                  <c:v>41802.438013378604</c:v>
                </c:pt>
                <c:pt idx="1450">
                  <c:v>41802.438024888703</c:v>
                </c:pt>
                <c:pt idx="1451">
                  <c:v>41802.438024895899</c:v>
                </c:pt>
                <c:pt idx="1452">
                  <c:v>41802.438024903102</c:v>
                </c:pt>
                <c:pt idx="1453">
                  <c:v>41802.438024910298</c:v>
                </c:pt>
                <c:pt idx="1454">
                  <c:v>41802.438024917399</c:v>
                </c:pt>
                <c:pt idx="1455">
                  <c:v>41802.438024924602</c:v>
                </c:pt>
                <c:pt idx="1456">
                  <c:v>41802.438024931798</c:v>
                </c:pt>
                <c:pt idx="1457">
                  <c:v>41802.438024939001</c:v>
                </c:pt>
                <c:pt idx="1458">
                  <c:v>41802.438024946103</c:v>
                </c:pt>
                <c:pt idx="1459">
                  <c:v>41802.438024953299</c:v>
                </c:pt>
                <c:pt idx="1460">
                  <c:v>41802.438036440297</c:v>
                </c:pt>
                <c:pt idx="1461">
                  <c:v>41802.4380364475</c:v>
                </c:pt>
                <c:pt idx="1462">
                  <c:v>41802.438036454703</c:v>
                </c:pt>
                <c:pt idx="1463">
                  <c:v>41802.438036461797</c:v>
                </c:pt>
                <c:pt idx="1464">
                  <c:v>41802.438036469001</c:v>
                </c:pt>
                <c:pt idx="1465">
                  <c:v>41802.438036476196</c:v>
                </c:pt>
                <c:pt idx="1466">
                  <c:v>41802.4380364834</c:v>
                </c:pt>
                <c:pt idx="1467">
                  <c:v>41802.438036490603</c:v>
                </c:pt>
                <c:pt idx="1468">
                  <c:v>41802.438036497697</c:v>
                </c:pt>
                <c:pt idx="1469">
                  <c:v>41802.4380365049</c:v>
                </c:pt>
                <c:pt idx="1470">
                  <c:v>41802.438047991898</c:v>
                </c:pt>
                <c:pt idx="1471">
                  <c:v>41802.438047999101</c:v>
                </c:pt>
                <c:pt idx="1472">
                  <c:v>41802.438048006297</c:v>
                </c:pt>
                <c:pt idx="1473">
                  <c:v>41802.438048013399</c:v>
                </c:pt>
                <c:pt idx="1474">
                  <c:v>41802.438048020602</c:v>
                </c:pt>
                <c:pt idx="1475">
                  <c:v>41802.438048027798</c:v>
                </c:pt>
                <c:pt idx="1476">
                  <c:v>41802.438048035001</c:v>
                </c:pt>
                <c:pt idx="1477">
                  <c:v>41802.438048042102</c:v>
                </c:pt>
                <c:pt idx="1478">
                  <c:v>41802.438048049298</c:v>
                </c:pt>
                <c:pt idx="1479">
                  <c:v>41802.438048056501</c:v>
                </c:pt>
                <c:pt idx="1480">
                  <c:v>41802.438059566601</c:v>
                </c:pt>
                <c:pt idx="1481">
                  <c:v>41802.438059573797</c:v>
                </c:pt>
                <c:pt idx="1482">
                  <c:v>41802.438059581</c:v>
                </c:pt>
                <c:pt idx="1483">
                  <c:v>41802.438059588203</c:v>
                </c:pt>
                <c:pt idx="1484">
                  <c:v>41802.438059595297</c:v>
                </c:pt>
                <c:pt idx="1485">
                  <c:v>41802.4380596025</c:v>
                </c:pt>
                <c:pt idx="1486">
                  <c:v>41802.438059609703</c:v>
                </c:pt>
                <c:pt idx="1487">
                  <c:v>41802.438059616899</c:v>
                </c:pt>
                <c:pt idx="1488">
                  <c:v>41802.438059624001</c:v>
                </c:pt>
                <c:pt idx="1489">
                  <c:v>41802.438059631197</c:v>
                </c:pt>
                <c:pt idx="1490">
                  <c:v>41802.438071118202</c:v>
                </c:pt>
                <c:pt idx="1491">
                  <c:v>41802.438071125398</c:v>
                </c:pt>
                <c:pt idx="1492">
                  <c:v>41802.438071132601</c:v>
                </c:pt>
                <c:pt idx="1493">
                  <c:v>41802.438071139797</c:v>
                </c:pt>
                <c:pt idx="1494">
                  <c:v>41802.438071146898</c:v>
                </c:pt>
                <c:pt idx="1495">
                  <c:v>41802.438071154102</c:v>
                </c:pt>
                <c:pt idx="1496">
                  <c:v>41802.438071161298</c:v>
                </c:pt>
                <c:pt idx="1497">
                  <c:v>41802.438071168501</c:v>
                </c:pt>
                <c:pt idx="1498">
                  <c:v>41802.438071175602</c:v>
                </c:pt>
                <c:pt idx="1499">
                  <c:v>41802.438071182798</c:v>
                </c:pt>
                <c:pt idx="1500">
                  <c:v>41802.438082646702</c:v>
                </c:pt>
                <c:pt idx="1501">
                  <c:v>41802.438082653804</c:v>
                </c:pt>
                <c:pt idx="1502">
                  <c:v>41802.438082660999</c:v>
                </c:pt>
                <c:pt idx="1503">
                  <c:v>41802.438082668203</c:v>
                </c:pt>
                <c:pt idx="1504">
                  <c:v>41802.438082675399</c:v>
                </c:pt>
                <c:pt idx="1505">
                  <c:v>41802.4380826825</c:v>
                </c:pt>
                <c:pt idx="1506">
                  <c:v>41802.438082689703</c:v>
                </c:pt>
                <c:pt idx="1507">
                  <c:v>41802.438082696899</c:v>
                </c:pt>
                <c:pt idx="1508">
                  <c:v>41802.438082704102</c:v>
                </c:pt>
                <c:pt idx="1509">
                  <c:v>41802.438082711204</c:v>
                </c:pt>
                <c:pt idx="1510">
                  <c:v>41802.438094221397</c:v>
                </c:pt>
                <c:pt idx="1511">
                  <c:v>41802.438094228601</c:v>
                </c:pt>
                <c:pt idx="1512">
                  <c:v>41802.438094235797</c:v>
                </c:pt>
                <c:pt idx="1513">
                  <c:v>41802.438094242898</c:v>
                </c:pt>
                <c:pt idx="1514">
                  <c:v>41802.438094250101</c:v>
                </c:pt>
                <c:pt idx="1515">
                  <c:v>41802.438094257297</c:v>
                </c:pt>
                <c:pt idx="1516">
                  <c:v>41802.4380942645</c:v>
                </c:pt>
                <c:pt idx="1517">
                  <c:v>41802.438094271602</c:v>
                </c:pt>
                <c:pt idx="1518">
                  <c:v>41802.438094278798</c:v>
                </c:pt>
                <c:pt idx="1519">
                  <c:v>41802.438094286001</c:v>
                </c:pt>
                <c:pt idx="1520">
                  <c:v>41802.438105784597</c:v>
                </c:pt>
                <c:pt idx="1521">
                  <c:v>41802.438105791698</c:v>
                </c:pt>
                <c:pt idx="1522">
                  <c:v>41802.438105798901</c:v>
                </c:pt>
                <c:pt idx="1523">
                  <c:v>41802.438105806097</c:v>
                </c:pt>
                <c:pt idx="1524">
                  <c:v>41802.4381058133</c:v>
                </c:pt>
                <c:pt idx="1525">
                  <c:v>41802.438105820402</c:v>
                </c:pt>
                <c:pt idx="1526">
                  <c:v>41802.438105827598</c:v>
                </c:pt>
                <c:pt idx="1527">
                  <c:v>41802.438105834801</c:v>
                </c:pt>
                <c:pt idx="1528">
                  <c:v>41802.438105841997</c:v>
                </c:pt>
                <c:pt idx="1529">
                  <c:v>41802.438105849098</c:v>
                </c:pt>
                <c:pt idx="1530">
                  <c:v>41802.4381173246</c:v>
                </c:pt>
                <c:pt idx="1531">
                  <c:v>41802.438117331803</c:v>
                </c:pt>
                <c:pt idx="1532">
                  <c:v>41802.438117338897</c:v>
                </c:pt>
                <c:pt idx="1533">
                  <c:v>41802.438117346101</c:v>
                </c:pt>
                <c:pt idx="1534">
                  <c:v>41802.438117353297</c:v>
                </c:pt>
                <c:pt idx="1535">
                  <c:v>41802.4381173605</c:v>
                </c:pt>
                <c:pt idx="1536">
                  <c:v>41802.438117367601</c:v>
                </c:pt>
                <c:pt idx="1537">
                  <c:v>41802.438117374797</c:v>
                </c:pt>
                <c:pt idx="1538">
                  <c:v>41802.438117382</c:v>
                </c:pt>
                <c:pt idx="1539">
                  <c:v>41802.438117389203</c:v>
                </c:pt>
                <c:pt idx="1540">
                  <c:v>41802.438129049799</c:v>
                </c:pt>
                <c:pt idx="1541">
                  <c:v>41802.438129057002</c:v>
                </c:pt>
                <c:pt idx="1542">
                  <c:v>41802.438129064103</c:v>
                </c:pt>
                <c:pt idx="1543">
                  <c:v>41802.438129071299</c:v>
                </c:pt>
                <c:pt idx="1544">
                  <c:v>41802.438129078502</c:v>
                </c:pt>
                <c:pt idx="1545">
                  <c:v>41802.438129085698</c:v>
                </c:pt>
                <c:pt idx="1546">
                  <c:v>41802.438129092799</c:v>
                </c:pt>
                <c:pt idx="1547">
                  <c:v>41802.438129100003</c:v>
                </c:pt>
                <c:pt idx="1548">
                  <c:v>41802.438129107199</c:v>
                </c:pt>
                <c:pt idx="1549">
                  <c:v>41802.438129114402</c:v>
                </c:pt>
                <c:pt idx="1550">
                  <c:v>41802.438140636099</c:v>
                </c:pt>
                <c:pt idx="1551">
                  <c:v>41802.438140643302</c:v>
                </c:pt>
                <c:pt idx="1552">
                  <c:v>41802.438140650404</c:v>
                </c:pt>
                <c:pt idx="1553">
                  <c:v>41802.438140657599</c:v>
                </c:pt>
                <c:pt idx="1554">
                  <c:v>41802.438140664803</c:v>
                </c:pt>
                <c:pt idx="1555">
                  <c:v>41802.438140671999</c:v>
                </c:pt>
                <c:pt idx="1556">
                  <c:v>41802.438140679202</c:v>
                </c:pt>
                <c:pt idx="1557">
                  <c:v>41802.438140686303</c:v>
                </c:pt>
                <c:pt idx="1558">
                  <c:v>41802.438140693499</c:v>
                </c:pt>
                <c:pt idx="1559">
                  <c:v>41802.438140700702</c:v>
                </c:pt>
                <c:pt idx="1560">
                  <c:v>41802.438152176102</c:v>
                </c:pt>
                <c:pt idx="1561">
                  <c:v>41802.438152183298</c:v>
                </c:pt>
                <c:pt idx="1562">
                  <c:v>41802.438152190502</c:v>
                </c:pt>
                <c:pt idx="1563">
                  <c:v>41802.438152197603</c:v>
                </c:pt>
                <c:pt idx="1564">
                  <c:v>41802.438152204799</c:v>
                </c:pt>
                <c:pt idx="1565">
                  <c:v>41802.438152212002</c:v>
                </c:pt>
                <c:pt idx="1566">
                  <c:v>41802.438152219198</c:v>
                </c:pt>
                <c:pt idx="1567">
                  <c:v>41802.438152226299</c:v>
                </c:pt>
                <c:pt idx="1568">
                  <c:v>41802.438152233502</c:v>
                </c:pt>
                <c:pt idx="1569">
                  <c:v>41802.438152240698</c:v>
                </c:pt>
                <c:pt idx="1570">
                  <c:v>41802.438163716099</c:v>
                </c:pt>
                <c:pt idx="1571">
                  <c:v>41802.438163723302</c:v>
                </c:pt>
                <c:pt idx="1572">
                  <c:v>41802.438163730498</c:v>
                </c:pt>
                <c:pt idx="1573">
                  <c:v>41802.438163737599</c:v>
                </c:pt>
                <c:pt idx="1574">
                  <c:v>41802.438163744802</c:v>
                </c:pt>
                <c:pt idx="1575">
                  <c:v>41802.438163751998</c:v>
                </c:pt>
                <c:pt idx="1576">
                  <c:v>41802.438163759201</c:v>
                </c:pt>
                <c:pt idx="1577">
                  <c:v>41802.438163766303</c:v>
                </c:pt>
                <c:pt idx="1578">
                  <c:v>41802.438163773499</c:v>
                </c:pt>
                <c:pt idx="1579">
                  <c:v>41802.438163780702</c:v>
                </c:pt>
                <c:pt idx="1580">
                  <c:v>41802.438175302399</c:v>
                </c:pt>
                <c:pt idx="1581">
                  <c:v>41802.438175309602</c:v>
                </c:pt>
                <c:pt idx="1582">
                  <c:v>41802.438175316798</c:v>
                </c:pt>
                <c:pt idx="1583">
                  <c:v>41802.438175324001</c:v>
                </c:pt>
                <c:pt idx="1584">
                  <c:v>41802.438175331103</c:v>
                </c:pt>
                <c:pt idx="1585">
                  <c:v>41802.438175338299</c:v>
                </c:pt>
                <c:pt idx="1586">
                  <c:v>41802.438175345502</c:v>
                </c:pt>
                <c:pt idx="1587">
                  <c:v>41802.438175352698</c:v>
                </c:pt>
                <c:pt idx="1588">
                  <c:v>41802.438175359799</c:v>
                </c:pt>
                <c:pt idx="1589">
                  <c:v>41802.438175367002</c:v>
                </c:pt>
                <c:pt idx="1590">
                  <c:v>41802.438186854</c:v>
                </c:pt>
                <c:pt idx="1591">
                  <c:v>41802.438186861204</c:v>
                </c:pt>
                <c:pt idx="1592">
                  <c:v>41802.438186868399</c:v>
                </c:pt>
                <c:pt idx="1593">
                  <c:v>41802.438186875501</c:v>
                </c:pt>
                <c:pt idx="1594">
                  <c:v>41802.438186882697</c:v>
                </c:pt>
                <c:pt idx="1595">
                  <c:v>41802.4381868899</c:v>
                </c:pt>
                <c:pt idx="1596">
                  <c:v>41802.438186897103</c:v>
                </c:pt>
                <c:pt idx="1597">
                  <c:v>41802.438186904197</c:v>
                </c:pt>
                <c:pt idx="1598">
                  <c:v>41802.4381869114</c:v>
                </c:pt>
                <c:pt idx="1599">
                  <c:v>41802.438186918604</c:v>
                </c:pt>
                <c:pt idx="1600">
                  <c:v>41802.438198393997</c:v>
                </c:pt>
                <c:pt idx="1601">
                  <c:v>41802.4381984012</c:v>
                </c:pt>
                <c:pt idx="1602">
                  <c:v>41802.438198408403</c:v>
                </c:pt>
                <c:pt idx="1603">
                  <c:v>41802.438198415599</c:v>
                </c:pt>
                <c:pt idx="1604">
                  <c:v>41802.4381984227</c:v>
                </c:pt>
                <c:pt idx="1605">
                  <c:v>41802.438198429903</c:v>
                </c:pt>
                <c:pt idx="1606">
                  <c:v>41802.438198437099</c:v>
                </c:pt>
                <c:pt idx="1607">
                  <c:v>41802.438198444303</c:v>
                </c:pt>
                <c:pt idx="1608">
                  <c:v>41802.438198451397</c:v>
                </c:pt>
                <c:pt idx="1609">
                  <c:v>41802.4381984586</c:v>
                </c:pt>
                <c:pt idx="1610">
                  <c:v>41802.438209945598</c:v>
                </c:pt>
                <c:pt idx="1611">
                  <c:v>41802.438209952801</c:v>
                </c:pt>
                <c:pt idx="1612">
                  <c:v>41802.438209959997</c:v>
                </c:pt>
                <c:pt idx="1613">
                  <c:v>41802.438209967098</c:v>
                </c:pt>
                <c:pt idx="1614">
                  <c:v>41802.438209974302</c:v>
                </c:pt>
                <c:pt idx="1615">
                  <c:v>41802.438209981497</c:v>
                </c:pt>
                <c:pt idx="1616">
                  <c:v>41802.438209988701</c:v>
                </c:pt>
                <c:pt idx="1617">
                  <c:v>41802.438209995802</c:v>
                </c:pt>
                <c:pt idx="1618">
                  <c:v>41802.438210002998</c:v>
                </c:pt>
                <c:pt idx="1619">
                  <c:v>41802.438210010201</c:v>
                </c:pt>
                <c:pt idx="1620">
                  <c:v>41802.438221508797</c:v>
                </c:pt>
                <c:pt idx="1621">
                  <c:v>41802.438221515898</c:v>
                </c:pt>
                <c:pt idx="1622">
                  <c:v>41802.438221523102</c:v>
                </c:pt>
                <c:pt idx="1623">
                  <c:v>41802.438221530298</c:v>
                </c:pt>
                <c:pt idx="1624">
                  <c:v>41802.438221537501</c:v>
                </c:pt>
                <c:pt idx="1625">
                  <c:v>41802.438221544697</c:v>
                </c:pt>
                <c:pt idx="1626">
                  <c:v>41802.438221551798</c:v>
                </c:pt>
                <c:pt idx="1627">
                  <c:v>41802.438221559001</c:v>
                </c:pt>
                <c:pt idx="1628">
                  <c:v>41802.438221566197</c:v>
                </c:pt>
                <c:pt idx="1629">
                  <c:v>41802.4382215734</c:v>
                </c:pt>
                <c:pt idx="1630">
                  <c:v>41802.438233234003</c:v>
                </c:pt>
                <c:pt idx="1631">
                  <c:v>41802.438233241199</c:v>
                </c:pt>
                <c:pt idx="1632">
                  <c:v>41802.4382332483</c:v>
                </c:pt>
                <c:pt idx="1633">
                  <c:v>41802.438233255503</c:v>
                </c:pt>
                <c:pt idx="1634">
                  <c:v>41802.438233262699</c:v>
                </c:pt>
                <c:pt idx="1635">
                  <c:v>41802.438233269902</c:v>
                </c:pt>
                <c:pt idx="1636">
                  <c:v>41802.438233276996</c:v>
                </c:pt>
                <c:pt idx="1637">
                  <c:v>41802.4382332842</c:v>
                </c:pt>
                <c:pt idx="1638">
                  <c:v>41802.438233291403</c:v>
                </c:pt>
                <c:pt idx="1639">
                  <c:v>41802.438233298599</c:v>
                </c:pt>
                <c:pt idx="1640">
                  <c:v>41802.438244808698</c:v>
                </c:pt>
                <c:pt idx="1641">
                  <c:v>41802.438244815901</c:v>
                </c:pt>
                <c:pt idx="1642">
                  <c:v>41802.438244823097</c:v>
                </c:pt>
                <c:pt idx="1643">
                  <c:v>41802.438244830199</c:v>
                </c:pt>
                <c:pt idx="1644">
                  <c:v>41802.438244837402</c:v>
                </c:pt>
                <c:pt idx="1645">
                  <c:v>41802.438244844598</c:v>
                </c:pt>
                <c:pt idx="1646">
                  <c:v>41802.438244851801</c:v>
                </c:pt>
                <c:pt idx="1647">
                  <c:v>41802.438244858997</c:v>
                </c:pt>
                <c:pt idx="1648">
                  <c:v>41802.438244866098</c:v>
                </c:pt>
                <c:pt idx="1649">
                  <c:v>41802.438244873301</c:v>
                </c:pt>
                <c:pt idx="1650">
                  <c:v>41802.438256360299</c:v>
                </c:pt>
                <c:pt idx="1651">
                  <c:v>41802.438256367503</c:v>
                </c:pt>
                <c:pt idx="1652">
                  <c:v>41802.438256374699</c:v>
                </c:pt>
                <c:pt idx="1653">
                  <c:v>41802.4382563818</c:v>
                </c:pt>
                <c:pt idx="1654">
                  <c:v>41802.438256389003</c:v>
                </c:pt>
                <c:pt idx="1655">
                  <c:v>41802.438256396199</c:v>
                </c:pt>
                <c:pt idx="1656">
                  <c:v>41802.438256403402</c:v>
                </c:pt>
                <c:pt idx="1657">
                  <c:v>41802.438256410504</c:v>
                </c:pt>
                <c:pt idx="1658">
                  <c:v>41802.438256417699</c:v>
                </c:pt>
                <c:pt idx="1659">
                  <c:v>41802.438256424903</c:v>
                </c:pt>
                <c:pt idx="1660">
                  <c:v>41802.438267911901</c:v>
                </c:pt>
                <c:pt idx="1661">
                  <c:v>41802.438267919097</c:v>
                </c:pt>
                <c:pt idx="1662">
                  <c:v>41802.438267926198</c:v>
                </c:pt>
                <c:pt idx="1663">
                  <c:v>41802.438267933401</c:v>
                </c:pt>
                <c:pt idx="1664">
                  <c:v>41802.438267940597</c:v>
                </c:pt>
                <c:pt idx="1665">
                  <c:v>41802.4382679478</c:v>
                </c:pt>
                <c:pt idx="1666">
                  <c:v>41802.438267954902</c:v>
                </c:pt>
                <c:pt idx="1667">
                  <c:v>41802.438267962098</c:v>
                </c:pt>
                <c:pt idx="1668">
                  <c:v>41802.438267969301</c:v>
                </c:pt>
                <c:pt idx="1669">
                  <c:v>41802.438267976497</c:v>
                </c:pt>
                <c:pt idx="1670">
                  <c:v>41802.438279451897</c:v>
                </c:pt>
                <c:pt idx="1671">
                  <c:v>41802.4382794591</c:v>
                </c:pt>
                <c:pt idx="1672">
                  <c:v>41802.438279466303</c:v>
                </c:pt>
                <c:pt idx="1673">
                  <c:v>41802.438279473397</c:v>
                </c:pt>
                <c:pt idx="1674">
                  <c:v>41802.438279480601</c:v>
                </c:pt>
                <c:pt idx="1675">
                  <c:v>41802.438279487797</c:v>
                </c:pt>
                <c:pt idx="1676">
                  <c:v>41802.438279495</c:v>
                </c:pt>
                <c:pt idx="1677">
                  <c:v>41802.438279502101</c:v>
                </c:pt>
                <c:pt idx="1678">
                  <c:v>41802.438279509297</c:v>
                </c:pt>
                <c:pt idx="1679">
                  <c:v>41802.4382795165</c:v>
                </c:pt>
                <c:pt idx="1680">
                  <c:v>41802.438291026599</c:v>
                </c:pt>
                <c:pt idx="1681">
                  <c:v>41802.438291033803</c:v>
                </c:pt>
                <c:pt idx="1682">
                  <c:v>41802.438291040999</c:v>
                </c:pt>
                <c:pt idx="1683">
                  <c:v>41802.438291048202</c:v>
                </c:pt>
                <c:pt idx="1684">
                  <c:v>41802.438291055303</c:v>
                </c:pt>
                <c:pt idx="1685">
                  <c:v>41802.438291062499</c:v>
                </c:pt>
                <c:pt idx="1686">
                  <c:v>41802.438291069702</c:v>
                </c:pt>
                <c:pt idx="1687">
                  <c:v>41802.438291076898</c:v>
                </c:pt>
                <c:pt idx="1688">
                  <c:v>41802.438291084101</c:v>
                </c:pt>
                <c:pt idx="1689">
                  <c:v>41802.438291091203</c:v>
                </c:pt>
                <c:pt idx="1690">
                  <c:v>41802.438302578201</c:v>
                </c:pt>
                <c:pt idx="1691">
                  <c:v>41802.438302585397</c:v>
                </c:pt>
                <c:pt idx="1692">
                  <c:v>41802.4383025926</c:v>
                </c:pt>
                <c:pt idx="1693">
                  <c:v>41802.438302599803</c:v>
                </c:pt>
                <c:pt idx="1694">
                  <c:v>41802.438302606897</c:v>
                </c:pt>
                <c:pt idx="1695">
                  <c:v>41802.4383026141</c:v>
                </c:pt>
                <c:pt idx="1696">
                  <c:v>41802.438302621304</c:v>
                </c:pt>
                <c:pt idx="1697">
                  <c:v>41802.4383026285</c:v>
                </c:pt>
                <c:pt idx="1698">
                  <c:v>41802.438302635601</c:v>
                </c:pt>
                <c:pt idx="1699">
                  <c:v>41802.438302642797</c:v>
                </c:pt>
                <c:pt idx="1700">
                  <c:v>41802.438314152998</c:v>
                </c:pt>
                <c:pt idx="1701">
                  <c:v>41802.438314160099</c:v>
                </c:pt>
                <c:pt idx="1702">
                  <c:v>41802.438314167302</c:v>
                </c:pt>
                <c:pt idx="1703">
                  <c:v>41802.438314174498</c:v>
                </c:pt>
                <c:pt idx="1704">
                  <c:v>41802.438314181702</c:v>
                </c:pt>
                <c:pt idx="1705">
                  <c:v>41802.438314188803</c:v>
                </c:pt>
                <c:pt idx="1706">
                  <c:v>41802.438314195999</c:v>
                </c:pt>
                <c:pt idx="1707">
                  <c:v>41802.438314203202</c:v>
                </c:pt>
                <c:pt idx="1708">
                  <c:v>41802.438314210398</c:v>
                </c:pt>
                <c:pt idx="1709">
                  <c:v>41802.438314217601</c:v>
                </c:pt>
                <c:pt idx="1710">
                  <c:v>41802.438325704497</c:v>
                </c:pt>
                <c:pt idx="1711">
                  <c:v>41802.438325711701</c:v>
                </c:pt>
                <c:pt idx="1712">
                  <c:v>41802.438325718897</c:v>
                </c:pt>
                <c:pt idx="1713">
                  <c:v>41802.4383257261</c:v>
                </c:pt>
                <c:pt idx="1714">
                  <c:v>41802.438325733303</c:v>
                </c:pt>
                <c:pt idx="1715">
                  <c:v>41802.438325740397</c:v>
                </c:pt>
                <c:pt idx="1716">
                  <c:v>41802.4383257476</c:v>
                </c:pt>
                <c:pt idx="1717">
                  <c:v>41802.438325754803</c:v>
                </c:pt>
                <c:pt idx="1718">
                  <c:v>41802.438325761999</c:v>
                </c:pt>
                <c:pt idx="1719">
                  <c:v>41802.438325769101</c:v>
                </c:pt>
                <c:pt idx="1720">
                  <c:v>41802.438337267697</c:v>
                </c:pt>
                <c:pt idx="1721">
                  <c:v>41802.4383372749</c:v>
                </c:pt>
                <c:pt idx="1722">
                  <c:v>41802.438337282103</c:v>
                </c:pt>
                <c:pt idx="1723">
                  <c:v>41802.438337289197</c:v>
                </c:pt>
                <c:pt idx="1724">
                  <c:v>41802.4383372964</c:v>
                </c:pt>
                <c:pt idx="1725">
                  <c:v>41802.438337303603</c:v>
                </c:pt>
                <c:pt idx="1726">
                  <c:v>41802.438337310799</c:v>
                </c:pt>
                <c:pt idx="1727">
                  <c:v>41802.438337317901</c:v>
                </c:pt>
                <c:pt idx="1728">
                  <c:v>41802.438337325097</c:v>
                </c:pt>
                <c:pt idx="1729">
                  <c:v>41802.4383373323</c:v>
                </c:pt>
                <c:pt idx="1730">
                  <c:v>41802.438348819298</c:v>
                </c:pt>
                <c:pt idx="1731">
                  <c:v>41802.438348826501</c:v>
                </c:pt>
                <c:pt idx="1732">
                  <c:v>41802.438348833603</c:v>
                </c:pt>
                <c:pt idx="1733">
                  <c:v>41802.438348840798</c:v>
                </c:pt>
                <c:pt idx="1734">
                  <c:v>41802.438348848002</c:v>
                </c:pt>
                <c:pt idx="1735">
                  <c:v>41802.438348855198</c:v>
                </c:pt>
                <c:pt idx="1736">
                  <c:v>41802.438348862299</c:v>
                </c:pt>
                <c:pt idx="1737">
                  <c:v>41802.438348869502</c:v>
                </c:pt>
                <c:pt idx="1738">
                  <c:v>41802.438348876698</c:v>
                </c:pt>
                <c:pt idx="1739">
                  <c:v>41802.438348883901</c:v>
                </c:pt>
                <c:pt idx="1740">
                  <c:v>41802.438360521403</c:v>
                </c:pt>
                <c:pt idx="1741">
                  <c:v>41802.438360528497</c:v>
                </c:pt>
                <c:pt idx="1742">
                  <c:v>41802.4383605357</c:v>
                </c:pt>
                <c:pt idx="1743">
                  <c:v>41802.438360542903</c:v>
                </c:pt>
                <c:pt idx="1744">
                  <c:v>41802.438360550099</c:v>
                </c:pt>
                <c:pt idx="1745">
                  <c:v>41802.4383605572</c:v>
                </c:pt>
                <c:pt idx="1746">
                  <c:v>41802.438360564403</c:v>
                </c:pt>
                <c:pt idx="1747">
                  <c:v>41802.438360571599</c:v>
                </c:pt>
                <c:pt idx="1748">
                  <c:v>41802.438360578803</c:v>
                </c:pt>
                <c:pt idx="1749">
                  <c:v>41802.438360585897</c:v>
                </c:pt>
                <c:pt idx="1750">
                  <c:v>41802.438372096098</c:v>
                </c:pt>
                <c:pt idx="1751">
                  <c:v>41802.438372103301</c:v>
                </c:pt>
                <c:pt idx="1752">
                  <c:v>41802.438372110402</c:v>
                </c:pt>
                <c:pt idx="1753">
                  <c:v>41802.438372117598</c:v>
                </c:pt>
                <c:pt idx="1754">
                  <c:v>41802.438372124801</c:v>
                </c:pt>
                <c:pt idx="1755">
                  <c:v>41802.438372131997</c:v>
                </c:pt>
                <c:pt idx="1756">
                  <c:v>41802.438372139099</c:v>
                </c:pt>
                <c:pt idx="1757">
                  <c:v>41802.438372146302</c:v>
                </c:pt>
                <c:pt idx="1758">
                  <c:v>41802.438372153498</c:v>
                </c:pt>
                <c:pt idx="1759">
                  <c:v>41802.438372160701</c:v>
                </c:pt>
                <c:pt idx="1760">
                  <c:v>41802.438383659297</c:v>
                </c:pt>
                <c:pt idx="1761">
                  <c:v>41802.438383666398</c:v>
                </c:pt>
                <c:pt idx="1762">
                  <c:v>41802.438383673601</c:v>
                </c:pt>
                <c:pt idx="1763">
                  <c:v>41802.438383680797</c:v>
                </c:pt>
                <c:pt idx="1764">
                  <c:v>41802.438383688001</c:v>
                </c:pt>
                <c:pt idx="1765">
                  <c:v>41802.438383695102</c:v>
                </c:pt>
                <c:pt idx="1766">
                  <c:v>41802.438383702298</c:v>
                </c:pt>
                <c:pt idx="1767">
                  <c:v>41802.438383709501</c:v>
                </c:pt>
                <c:pt idx="1768">
                  <c:v>41802.438383716697</c:v>
                </c:pt>
                <c:pt idx="1769">
                  <c:v>41802.438383723798</c:v>
                </c:pt>
                <c:pt idx="1770">
                  <c:v>41802.4383951993</c:v>
                </c:pt>
                <c:pt idx="1771">
                  <c:v>41802.438395206402</c:v>
                </c:pt>
                <c:pt idx="1772">
                  <c:v>41802.438395213598</c:v>
                </c:pt>
                <c:pt idx="1773">
                  <c:v>41802.438395220801</c:v>
                </c:pt>
                <c:pt idx="1774">
                  <c:v>41802.438395227997</c:v>
                </c:pt>
                <c:pt idx="1775">
                  <c:v>41802.438395235098</c:v>
                </c:pt>
                <c:pt idx="1776">
                  <c:v>41802.438395242301</c:v>
                </c:pt>
                <c:pt idx="1777">
                  <c:v>41802.438395249497</c:v>
                </c:pt>
                <c:pt idx="1778">
                  <c:v>41802.4383952567</c:v>
                </c:pt>
                <c:pt idx="1779">
                  <c:v>41802.438395263896</c:v>
                </c:pt>
                <c:pt idx="1780">
                  <c:v>41802.438406762398</c:v>
                </c:pt>
                <c:pt idx="1781">
                  <c:v>41802.438406769601</c:v>
                </c:pt>
                <c:pt idx="1782">
                  <c:v>41802.438406776797</c:v>
                </c:pt>
                <c:pt idx="1783">
                  <c:v>41802.438406784</c:v>
                </c:pt>
                <c:pt idx="1784">
                  <c:v>41802.438406791101</c:v>
                </c:pt>
                <c:pt idx="1785">
                  <c:v>41802.438406798297</c:v>
                </c:pt>
                <c:pt idx="1786">
                  <c:v>41802.438406805501</c:v>
                </c:pt>
                <c:pt idx="1787">
                  <c:v>41802.438406812696</c:v>
                </c:pt>
                <c:pt idx="1788">
                  <c:v>41802.438406819798</c:v>
                </c:pt>
                <c:pt idx="1789">
                  <c:v>41802.438406827001</c:v>
                </c:pt>
                <c:pt idx="1790">
                  <c:v>41802.438418325597</c:v>
                </c:pt>
                <c:pt idx="1791">
                  <c:v>41802.4384183328</c:v>
                </c:pt>
                <c:pt idx="1792">
                  <c:v>41802.438418339902</c:v>
                </c:pt>
                <c:pt idx="1793">
                  <c:v>41802.438418347097</c:v>
                </c:pt>
                <c:pt idx="1794">
                  <c:v>41802.438418354301</c:v>
                </c:pt>
                <c:pt idx="1795">
                  <c:v>41802.438418361497</c:v>
                </c:pt>
                <c:pt idx="1796">
                  <c:v>41802.438418368598</c:v>
                </c:pt>
                <c:pt idx="1797">
                  <c:v>41802.438418375801</c:v>
                </c:pt>
                <c:pt idx="1798">
                  <c:v>41802.438418382997</c:v>
                </c:pt>
                <c:pt idx="1799">
                  <c:v>41802.4384183902</c:v>
                </c:pt>
                <c:pt idx="1800">
                  <c:v>41802.438429877198</c:v>
                </c:pt>
                <c:pt idx="1801">
                  <c:v>41802.438429884402</c:v>
                </c:pt>
                <c:pt idx="1802">
                  <c:v>41802.438429891503</c:v>
                </c:pt>
                <c:pt idx="1803">
                  <c:v>41802.438429898699</c:v>
                </c:pt>
                <c:pt idx="1804">
                  <c:v>41802.438429905902</c:v>
                </c:pt>
                <c:pt idx="1805">
                  <c:v>41802.438429913098</c:v>
                </c:pt>
                <c:pt idx="1806">
                  <c:v>41802.438429920199</c:v>
                </c:pt>
                <c:pt idx="1807">
                  <c:v>41802.438429927402</c:v>
                </c:pt>
                <c:pt idx="1808">
                  <c:v>41802.438429934598</c:v>
                </c:pt>
                <c:pt idx="1809">
                  <c:v>41802.438429941802</c:v>
                </c:pt>
                <c:pt idx="1810">
                  <c:v>41802.438441440303</c:v>
                </c:pt>
                <c:pt idx="1811">
                  <c:v>41802.438441447499</c:v>
                </c:pt>
                <c:pt idx="1812">
                  <c:v>41802.438441454702</c:v>
                </c:pt>
                <c:pt idx="1813">
                  <c:v>41802.438441461898</c:v>
                </c:pt>
                <c:pt idx="1814">
                  <c:v>41802.438441468999</c:v>
                </c:pt>
                <c:pt idx="1815">
                  <c:v>41802.438441476203</c:v>
                </c:pt>
                <c:pt idx="1816">
                  <c:v>41802.438441483398</c:v>
                </c:pt>
                <c:pt idx="1817">
                  <c:v>41802.438441490602</c:v>
                </c:pt>
                <c:pt idx="1818">
                  <c:v>41802.438441497703</c:v>
                </c:pt>
                <c:pt idx="1819">
                  <c:v>41802.438441504899</c:v>
                </c:pt>
                <c:pt idx="1820">
                  <c:v>41802.438452980401</c:v>
                </c:pt>
                <c:pt idx="1821">
                  <c:v>41802.438452987502</c:v>
                </c:pt>
                <c:pt idx="1822">
                  <c:v>41802.438452994698</c:v>
                </c:pt>
                <c:pt idx="1823">
                  <c:v>41802.438453001902</c:v>
                </c:pt>
                <c:pt idx="1824">
                  <c:v>41802.438453009097</c:v>
                </c:pt>
                <c:pt idx="1825">
                  <c:v>41802.438453016199</c:v>
                </c:pt>
                <c:pt idx="1826">
                  <c:v>41802.438453023402</c:v>
                </c:pt>
                <c:pt idx="1827">
                  <c:v>41802.438453030598</c:v>
                </c:pt>
                <c:pt idx="1828">
                  <c:v>41802.438453037801</c:v>
                </c:pt>
                <c:pt idx="1829">
                  <c:v>41802.438453044902</c:v>
                </c:pt>
                <c:pt idx="1830">
                  <c:v>41802.438464555104</c:v>
                </c:pt>
                <c:pt idx="1831">
                  <c:v>41802.438464562299</c:v>
                </c:pt>
                <c:pt idx="1832">
                  <c:v>41802.438464569401</c:v>
                </c:pt>
                <c:pt idx="1833">
                  <c:v>41802.438464576597</c:v>
                </c:pt>
                <c:pt idx="1834">
                  <c:v>41802.4384645838</c:v>
                </c:pt>
                <c:pt idx="1835">
                  <c:v>41802.438464591003</c:v>
                </c:pt>
                <c:pt idx="1836">
                  <c:v>41802.438464598097</c:v>
                </c:pt>
                <c:pt idx="1837">
                  <c:v>41802.4384646053</c:v>
                </c:pt>
                <c:pt idx="1838">
                  <c:v>41802.438464612504</c:v>
                </c:pt>
                <c:pt idx="1839">
                  <c:v>41802.4384646197</c:v>
                </c:pt>
                <c:pt idx="1840">
                  <c:v>41802.438476268697</c:v>
                </c:pt>
                <c:pt idx="1841">
                  <c:v>41802.4384762759</c:v>
                </c:pt>
                <c:pt idx="1842">
                  <c:v>41802.438476283103</c:v>
                </c:pt>
                <c:pt idx="1843">
                  <c:v>41802.438476290197</c:v>
                </c:pt>
                <c:pt idx="1844">
                  <c:v>41802.4384762974</c:v>
                </c:pt>
                <c:pt idx="1845">
                  <c:v>41802.438476304596</c:v>
                </c:pt>
                <c:pt idx="1846">
                  <c:v>41802.4384763118</c:v>
                </c:pt>
                <c:pt idx="1847">
                  <c:v>41802.438476319003</c:v>
                </c:pt>
                <c:pt idx="1848">
                  <c:v>41802.438476326097</c:v>
                </c:pt>
                <c:pt idx="1849">
                  <c:v>41802.4384763333</c:v>
                </c:pt>
                <c:pt idx="1850">
                  <c:v>41802.438487831903</c:v>
                </c:pt>
                <c:pt idx="1851">
                  <c:v>41802.438487839099</c:v>
                </c:pt>
                <c:pt idx="1852">
                  <c:v>41802.438487846201</c:v>
                </c:pt>
                <c:pt idx="1853">
                  <c:v>41802.438487853397</c:v>
                </c:pt>
                <c:pt idx="1854">
                  <c:v>41802.4384878606</c:v>
                </c:pt>
                <c:pt idx="1855">
                  <c:v>41802.438487867803</c:v>
                </c:pt>
                <c:pt idx="1856">
                  <c:v>41802.438487874897</c:v>
                </c:pt>
                <c:pt idx="1857">
                  <c:v>41802.4384878821</c:v>
                </c:pt>
                <c:pt idx="1858">
                  <c:v>41802.438487889303</c:v>
                </c:pt>
                <c:pt idx="1859">
                  <c:v>41802.438487896499</c:v>
                </c:pt>
                <c:pt idx="1860">
                  <c:v>41802.438499395001</c:v>
                </c:pt>
                <c:pt idx="1861">
                  <c:v>41802.438499402197</c:v>
                </c:pt>
                <c:pt idx="1862">
                  <c:v>41802.4384994094</c:v>
                </c:pt>
                <c:pt idx="1863">
                  <c:v>41802.438499416603</c:v>
                </c:pt>
                <c:pt idx="1864">
                  <c:v>41802.438499423697</c:v>
                </c:pt>
                <c:pt idx="1865">
                  <c:v>41802.4384994309</c:v>
                </c:pt>
                <c:pt idx="1866">
                  <c:v>41802.438499438103</c:v>
                </c:pt>
                <c:pt idx="1867">
                  <c:v>41802.438499445299</c:v>
                </c:pt>
                <c:pt idx="1868">
                  <c:v>41802.438499452503</c:v>
                </c:pt>
                <c:pt idx="1869">
                  <c:v>41802.438499459597</c:v>
                </c:pt>
                <c:pt idx="1870">
                  <c:v>41802.4385109582</c:v>
                </c:pt>
                <c:pt idx="1871">
                  <c:v>41802.438510965403</c:v>
                </c:pt>
                <c:pt idx="1872">
                  <c:v>41802.438510972599</c:v>
                </c:pt>
                <c:pt idx="1873">
                  <c:v>41802.4385109797</c:v>
                </c:pt>
                <c:pt idx="1874">
                  <c:v>41802.438510986904</c:v>
                </c:pt>
                <c:pt idx="1875">
                  <c:v>41802.438510994099</c:v>
                </c:pt>
                <c:pt idx="1876">
                  <c:v>41802.438511001303</c:v>
                </c:pt>
                <c:pt idx="1877">
                  <c:v>41802.438511008397</c:v>
                </c:pt>
                <c:pt idx="1878">
                  <c:v>41802.4385110156</c:v>
                </c:pt>
                <c:pt idx="1879">
                  <c:v>41802.438511022803</c:v>
                </c:pt>
                <c:pt idx="1880">
                  <c:v>41802.438522509801</c:v>
                </c:pt>
                <c:pt idx="1881">
                  <c:v>41802.438522516997</c:v>
                </c:pt>
                <c:pt idx="1882">
                  <c:v>41802.438522524099</c:v>
                </c:pt>
                <c:pt idx="1883">
                  <c:v>41802.438522531302</c:v>
                </c:pt>
                <c:pt idx="1884">
                  <c:v>41802.438522538498</c:v>
                </c:pt>
                <c:pt idx="1885">
                  <c:v>41802.438522545701</c:v>
                </c:pt>
                <c:pt idx="1886">
                  <c:v>41802.438522552802</c:v>
                </c:pt>
                <c:pt idx="1887">
                  <c:v>41802.438522559998</c:v>
                </c:pt>
                <c:pt idx="1888">
                  <c:v>41802.438522567201</c:v>
                </c:pt>
                <c:pt idx="1889">
                  <c:v>41802.438522574397</c:v>
                </c:pt>
                <c:pt idx="1890">
                  <c:v>41802.4385340382</c:v>
                </c:pt>
                <c:pt idx="1891">
                  <c:v>41802.438534045403</c:v>
                </c:pt>
                <c:pt idx="1892">
                  <c:v>41802.438534052599</c:v>
                </c:pt>
                <c:pt idx="1893">
                  <c:v>41802.438534059802</c:v>
                </c:pt>
                <c:pt idx="1894">
                  <c:v>41802.438534066903</c:v>
                </c:pt>
                <c:pt idx="1895">
                  <c:v>41802.438534074099</c:v>
                </c:pt>
                <c:pt idx="1896">
                  <c:v>41802.438534081302</c:v>
                </c:pt>
                <c:pt idx="1897">
                  <c:v>41802.438534088498</c:v>
                </c:pt>
                <c:pt idx="1898">
                  <c:v>41802.4385340956</c:v>
                </c:pt>
                <c:pt idx="1899">
                  <c:v>41802.438534102803</c:v>
                </c:pt>
                <c:pt idx="1900">
                  <c:v>41802.438545612997</c:v>
                </c:pt>
                <c:pt idx="1901">
                  <c:v>41802.438545620098</c:v>
                </c:pt>
                <c:pt idx="1902">
                  <c:v>41802.438545627301</c:v>
                </c:pt>
                <c:pt idx="1903">
                  <c:v>41802.438545634497</c:v>
                </c:pt>
                <c:pt idx="1904">
                  <c:v>41802.4385456417</c:v>
                </c:pt>
                <c:pt idx="1905">
                  <c:v>41802.438545648802</c:v>
                </c:pt>
                <c:pt idx="1906">
                  <c:v>41802.438545655998</c:v>
                </c:pt>
                <c:pt idx="1907">
                  <c:v>41802.438545663201</c:v>
                </c:pt>
                <c:pt idx="1908">
                  <c:v>41802.438545670397</c:v>
                </c:pt>
                <c:pt idx="1909">
                  <c:v>41802.438545677498</c:v>
                </c:pt>
                <c:pt idx="1910">
                  <c:v>41802.438557153</c:v>
                </c:pt>
                <c:pt idx="1911">
                  <c:v>41802.438557160203</c:v>
                </c:pt>
                <c:pt idx="1912">
                  <c:v>41802.438557167297</c:v>
                </c:pt>
                <c:pt idx="1913">
                  <c:v>41802.438557174501</c:v>
                </c:pt>
                <c:pt idx="1914">
                  <c:v>41802.438557181697</c:v>
                </c:pt>
                <c:pt idx="1915">
                  <c:v>41802.4385571889</c:v>
                </c:pt>
                <c:pt idx="1916">
                  <c:v>41802.438557196001</c:v>
                </c:pt>
                <c:pt idx="1917">
                  <c:v>41802.438557203197</c:v>
                </c:pt>
                <c:pt idx="1918">
                  <c:v>41802.4385572104</c:v>
                </c:pt>
                <c:pt idx="1919">
                  <c:v>41802.438557217603</c:v>
                </c:pt>
                <c:pt idx="1920">
                  <c:v>41802.438568716098</c:v>
                </c:pt>
                <c:pt idx="1921">
                  <c:v>41802.438568723301</c:v>
                </c:pt>
                <c:pt idx="1922">
                  <c:v>41802.438568730497</c:v>
                </c:pt>
                <c:pt idx="1923">
                  <c:v>41802.4385687377</c:v>
                </c:pt>
                <c:pt idx="1924">
                  <c:v>41802.438568744801</c:v>
                </c:pt>
                <c:pt idx="1925">
                  <c:v>41802.438568751997</c:v>
                </c:pt>
                <c:pt idx="1926">
                  <c:v>41802.4385687592</c:v>
                </c:pt>
                <c:pt idx="1927">
                  <c:v>41802.438568766403</c:v>
                </c:pt>
                <c:pt idx="1928">
                  <c:v>41802.438568773498</c:v>
                </c:pt>
                <c:pt idx="1929">
                  <c:v>41802.438568780701</c:v>
                </c:pt>
                <c:pt idx="1930">
                  <c:v>41802.438580267699</c:v>
                </c:pt>
                <c:pt idx="1931">
                  <c:v>41802.438580274902</c:v>
                </c:pt>
                <c:pt idx="1932">
                  <c:v>41802.438580282098</c:v>
                </c:pt>
                <c:pt idx="1933">
                  <c:v>41802.438580289301</c:v>
                </c:pt>
                <c:pt idx="1934">
                  <c:v>41802.438580296403</c:v>
                </c:pt>
                <c:pt idx="1935">
                  <c:v>41802.438580303598</c:v>
                </c:pt>
                <c:pt idx="1936">
                  <c:v>41802.438580310802</c:v>
                </c:pt>
                <c:pt idx="1937">
                  <c:v>41802.438580317903</c:v>
                </c:pt>
                <c:pt idx="1938">
                  <c:v>41802.438580325099</c:v>
                </c:pt>
                <c:pt idx="1939">
                  <c:v>41802.438580332302</c:v>
                </c:pt>
                <c:pt idx="1940">
                  <c:v>41802.438592027698</c:v>
                </c:pt>
                <c:pt idx="1941">
                  <c:v>41802.4385920348</c:v>
                </c:pt>
                <c:pt idx="1942">
                  <c:v>41802.438592042003</c:v>
                </c:pt>
                <c:pt idx="1943">
                  <c:v>41802.438592049199</c:v>
                </c:pt>
                <c:pt idx="1944">
                  <c:v>41802.438592056402</c:v>
                </c:pt>
                <c:pt idx="1945">
                  <c:v>41802.438592063503</c:v>
                </c:pt>
                <c:pt idx="1946">
                  <c:v>41802.438592070699</c:v>
                </c:pt>
                <c:pt idx="1947">
                  <c:v>41802.438592077902</c:v>
                </c:pt>
                <c:pt idx="1948">
                  <c:v>41802.438592085098</c:v>
                </c:pt>
                <c:pt idx="1949">
                  <c:v>41802.4385920922</c:v>
                </c:pt>
                <c:pt idx="1950">
                  <c:v>41802.438603579198</c:v>
                </c:pt>
                <c:pt idx="1951">
                  <c:v>41802.438603586401</c:v>
                </c:pt>
                <c:pt idx="1952">
                  <c:v>41802.438603593597</c:v>
                </c:pt>
                <c:pt idx="1953">
                  <c:v>41802.4386036008</c:v>
                </c:pt>
                <c:pt idx="1954">
                  <c:v>41802.438603607901</c:v>
                </c:pt>
                <c:pt idx="1955">
                  <c:v>41802.438603615097</c:v>
                </c:pt>
                <c:pt idx="1956">
                  <c:v>41802.4386036223</c:v>
                </c:pt>
                <c:pt idx="1957">
                  <c:v>41802.438603629504</c:v>
                </c:pt>
                <c:pt idx="1958">
                  <c:v>41802.438603636598</c:v>
                </c:pt>
                <c:pt idx="1959">
                  <c:v>41802.438603643801</c:v>
                </c:pt>
                <c:pt idx="1960">
                  <c:v>41802.438615119303</c:v>
                </c:pt>
                <c:pt idx="1961">
                  <c:v>41802.438615126397</c:v>
                </c:pt>
                <c:pt idx="1962">
                  <c:v>41802.4386151336</c:v>
                </c:pt>
                <c:pt idx="1963">
                  <c:v>41802.438615140803</c:v>
                </c:pt>
                <c:pt idx="1964">
                  <c:v>41802.438615147999</c:v>
                </c:pt>
                <c:pt idx="1965">
                  <c:v>41802.438615155101</c:v>
                </c:pt>
                <c:pt idx="1966">
                  <c:v>41802.438615162297</c:v>
                </c:pt>
                <c:pt idx="1967">
                  <c:v>41802.4386151695</c:v>
                </c:pt>
                <c:pt idx="1968">
                  <c:v>41802.438615176703</c:v>
                </c:pt>
                <c:pt idx="1969">
                  <c:v>41802.438615183797</c:v>
                </c:pt>
                <c:pt idx="1970">
                  <c:v>41802.438626693998</c:v>
                </c:pt>
                <c:pt idx="1971">
                  <c:v>41802.438626701201</c:v>
                </c:pt>
                <c:pt idx="1972">
                  <c:v>41802.438626708303</c:v>
                </c:pt>
                <c:pt idx="1973">
                  <c:v>41802.438626715499</c:v>
                </c:pt>
                <c:pt idx="1974">
                  <c:v>41802.438626722702</c:v>
                </c:pt>
                <c:pt idx="1975">
                  <c:v>41802.438626729898</c:v>
                </c:pt>
                <c:pt idx="1976">
                  <c:v>41802.438626736999</c:v>
                </c:pt>
                <c:pt idx="1977">
                  <c:v>41802.438626744202</c:v>
                </c:pt>
                <c:pt idx="1978">
                  <c:v>41802.438626751398</c:v>
                </c:pt>
                <c:pt idx="1979">
                  <c:v>41802.438626758601</c:v>
                </c:pt>
                <c:pt idx="1980">
                  <c:v>41802.438638257103</c:v>
                </c:pt>
                <c:pt idx="1981">
                  <c:v>41802.438638264299</c:v>
                </c:pt>
                <c:pt idx="1982">
                  <c:v>41802.438638271502</c:v>
                </c:pt>
                <c:pt idx="1983">
                  <c:v>41802.438638278698</c:v>
                </c:pt>
                <c:pt idx="1984">
                  <c:v>41802.438638285901</c:v>
                </c:pt>
                <c:pt idx="1985">
                  <c:v>41802.438638293002</c:v>
                </c:pt>
                <c:pt idx="1986">
                  <c:v>41802.438638300198</c:v>
                </c:pt>
                <c:pt idx="1987">
                  <c:v>41802.438638307402</c:v>
                </c:pt>
                <c:pt idx="1988">
                  <c:v>41802.438638314597</c:v>
                </c:pt>
                <c:pt idx="1989">
                  <c:v>41802.438638321699</c:v>
                </c:pt>
                <c:pt idx="1990">
                  <c:v>41802.438649773998</c:v>
                </c:pt>
                <c:pt idx="1991">
                  <c:v>41802.438649781201</c:v>
                </c:pt>
                <c:pt idx="1992">
                  <c:v>41802.438649788397</c:v>
                </c:pt>
                <c:pt idx="1993">
                  <c:v>41802.438649795498</c:v>
                </c:pt>
                <c:pt idx="1994">
                  <c:v>41802.438649802702</c:v>
                </c:pt>
                <c:pt idx="1995">
                  <c:v>41802.438649809897</c:v>
                </c:pt>
                <c:pt idx="1996">
                  <c:v>41802.438649817101</c:v>
                </c:pt>
                <c:pt idx="1997">
                  <c:v>41802.438649824202</c:v>
                </c:pt>
                <c:pt idx="1998">
                  <c:v>41802.438649831398</c:v>
                </c:pt>
                <c:pt idx="1999">
                  <c:v>41802.438649838601</c:v>
                </c:pt>
                <c:pt idx="2000">
                  <c:v>41802.438661360298</c:v>
                </c:pt>
                <c:pt idx="2001">
                  <c:v>41802.438661367501</c:v>
                </c:pt>
                <c:pt idx="2002">
                  <c:v>41802.438661374697</c:v>
                </c:pt>
                <c:pt idx="2003">
                  <c:v>41802.438661381799</c:v>
                </c:pt>
                <c:pt idx="2004">
                  <c:v>41802.438661389002</c:v>
                </c:pt>
                <c:pt idx="2005">
                  <c:v>41802.438661396198</c:v>
                </c:pt>
                <c:pt idx="2006">
                  <c:v>41802.438661403401</c:v>
                </c:pt>
                <c:pt idx="2007">
                  <c:v>41802.438661410597</c:v>
                </c:pt>
                <c:pt idx="2008">
                  <c:v>41802.438661417698</c:v>
                </c:pt>
                <c:pt idx="2009">
                  <c:v>41802.438661424902</c:v>
                </c:pt>
                <c:pt idx="2010">
                  <c:v>41802.4386729119</c:v>
                </c:pt>
                <c:pt idx="2011">
                  <c:v>41802.438672919103</c:v>
                </c:pt>
                <c:pt idx="2012">
                  <c:v>41802.438672926299</c:v>
                </c:pt>
                <c:pt idx="2013">
                  <c:v>41802.4386729334</c:v>
                </c:pt>
                <c:pt idx="2014">
                  <c:v>41802.438672940603</c:v>
                </c:pt>
                <c:pt idx="2015">
                  <c:v>41802.438672947799</c:v>
                </c:pt>
                <c:pt idx="2016">
                  <c:v>41802.438672955002</c:v>
                </c:pt>
                <c:pt idx="2017">
                  <c:v>41802.438672962096</c:v>
                </c:pt>
                <c:pt idx="2018">
                  <c:v>41802.4386729693</c:v>
                </c:pt>
                <c:pt idx="2019">
                  <c:v>41802.438672976503</c:v>
                </c:pt>
                <c:pt idx="2020">
                  <c:v>41802.438684486602</c:v>
                </c:pt>
                <c:pt idx="2021">
                  <c:v>41802.438684493798</c:v>
                </c:pt>
                <c:pt idx="2022">
                  <c:v>41802.438684501001</c:v>
                </c:pt>
                <c:pt idx="2023">
                  <c:v>41802.438684508197</c:v>
                </c:pt>
                <c:pt idx="2024">
                  <c:v>41802.438684515299</c:v>
                </c:pt>
                <c:pt idx="2025">
                  <c:v>41802.438684522502</c:v>
                </c:pt>
                <c:pt idx="2026">
                  <c:v>41802.438684529698</c:v>
                </c:pt>
                <c:pt idx="2027">
                  <c:v>41802.438684536901</c:v>
                </c:pt>
                <c:pt idx="2028">
                  <c:v>41802.438684544097</c:v>
                </c:pt>
                <c:pt idx="2029">
                  <c:v>41802.438684551198</c:v>
                </c:pt>
                <c:pt idx="2030">
                  <c:v>41802.438696177102</c:v>
                </c:pt>
                <c:pt idx="2031">
                  <c:v>41802.438696184297</c:v>
                </c:pt>
                <c:pt idx="2032">
                  <c:v>41802.438696191501</c:v>
                </c:pt>
                <c:pt idx="2033">
                  <c:v>41802.438696198697</c:v>
                </c:pt>
                <c:pt idx="2034">
                  <c:v>41802.438696205798</c:v>
                </c:pt>
                <c:pt idx="2035">
                  <c:v>41802.438696213001</c:v>
                </c:pt>
                <c:pt idx="2036">
                  <c:v>41802.438696220197</c:v>
                </c:pt>
                <c:pt idx="2037">
                  <c:v>41802.4386962274</c:v>
                </c:pt>
                <c:pt idx="2038">
                  <c:v>41802.438696234502</c:v>
                </c:pt>
                <c:pt idx="2039">
                  <c:v>41802.438696241697</c:v>
                </c:pt>
                <c:pt idx="2040">
                  <c:v>41802.438707763402</c:v>
                </c:pt>
                <c:pt idx="2041">
                  <c:v>41802.438707770598</c:v>
                </c:pt>
                <c:pt idx="2042">
                  <c:v>41802.438707777801</c:v>
                </c:pt>
                <c:pt idx="2043">
                  <c:v>41802.438707784997</c:v>
                </c:pt>
                <c:pt idx="2044">
                  <c:v>41802.438707792098</c:v>
                </c:pt>
                <c:pt idx="2045">
                  <c:v>41802.438707799301</c:v>
                </c:pt>
                <c:pt idx="2046">
                  <c:v>41802.438707806497</c:v>
                </c:pt>
                <c:pt idx="2047">
                  <c:v>41802.438707813701</c:v>
                </c:pt>
                <c:pt idx="2048">
                  <c:v>41802.438707820802</c:v>
                </c:pt>
                <c:pt idx="2049">
                  <c:v>41802.438707827998</c:v>
                </c:pt>
                <c:pt idx="2050">
                  <c:v>41802.438719315003</c:v>
                </c:pt>
                <c:pt idx="2051">
                  <c:v>41802.438719322199</c:v>
                </c:pt>
                <c:pt idx="2052">
                  <c:v>41802.438719329402</c:v>
                </c:pt>
                <c:pt idx="2053">
                  <c:v>41802.438719336598</c:v>
                </c:pt>
                <c:pt idx="2054">
                  <c:v>41802.4387193437</c:v>
                </c:pt>
                <c:pt idx="2055">
                  <c:v>41802.438719350903</c:v>
                </c:pt>
                <c:pt idx="2056">
                  <c:v>41802.438719358099</c:v>
                </c:pt>
                <c:pt idx="2057">
                  <c:v>41802.438719365302</c:v>
                </c:pt>
                <c:pt idx="2058">
                  <c:v>41802.438719372403</c:v>
                </c:pt>
                <c:pt idx="2059">
                  <c:v>41802.438719379599</c:v>
                </c:pt>
                <c:pt idx="2060">
                  <c:v>41802.438730831898</c:v>
                </c:pt>
                <c:pt idx="2061">
                  <c:v>41802.438730839101</c:v>
                </c:pt>
                <c:pt idx="2062">
                  <c:v>41802.438730846203</c:v>
                </c:pt>
                <c:pt idx="2063">
                  <c:v>41802.438730853399</c:v>
                </c:pt>
                <c:pt idx="2064">
                  <c:v>41802.438730860602</c:v>
                </c:pt>
                <c:pt idx="2065">
                  <c:v>41802.438730867798</c:v>
                </c:pt>
                <c:pt idx="2066">
                  <c:v>41802.438730874899</c:v>
                </c:pt>
                <c:pt idx="2067">
                  <c:v>41802.438730882102</c:v>
                </c:pt>
                <c:pt idx="2068">
                  <c:v>41802.438730889298</c:v>
                </c:pt>
                <c:pt idx="2069">
                  <c:v>41802.438730896502</c:v>
                </c:pt>
                <c:pt idx="2070">
                  <c:v>41802.438742429797</c:v>
                </c:pt>
                <c:pt idx="2071">
                  <c:v>41802.438742436898</c:v>
                </c:pt>
                <c:pt idx="2072">
                  <c:v>41802.438742444101</c:v>
                </c:pt>
                <c:pt idx="2073">
                  <c:v>41802.438742451297</c:v>
                </c:pt>
                <c:pt idx="2074">
                  <c:v>41802.4387424585</c:v>
                </c:pt>
                <c:pt idx="2075">
                  <c:v>41802.438742465703</c:v>
                </c:pt>
                <c:pt idx="2076">
                  <c:v>41802.438742472797</c:v>
                </c:pt>
                <c:pt idx="2077">
                  <c:v>41802.438742480001</c:v>
                </c:pt>
                <c:pt idx="2078">
                  <c:v>41802.438742487197</c:v>
                </c:pt>
                <c:pt idx="2079">
                  <c:v>41802.4387424944</c:v>
                </c:pt>
                <c:pt idx="2080">
                  <c:v>41802.4387539698</c:v>
                </c:pt>
                <c:pt idx="2081">
                  <c:v>41802.438753977003</c:v>
                </c:pt>
                <c:pt idx="2082">
                  <c:v>41802.438753984097</c:v>
                </c:pt>
                <c:pt idx="2083">
                  <c:v>41802.4387539913</c:v>
                </c:pt>
                <c:pt idx="2084">
                  <c:v>41802.438753998496</c:v>
                </c:pt>
                <c:pt idx="2085">
                  <c:v>41802.4387540057</c:v>
                </c:pt>
                <c:pt idx="2086">
                  <c:v>41802.438754012801</c:v>
                </c:pt>
                <c:pt idx="2087">
                  <c:v>41802.438754019997</c:v>
                </c:pt>
                <c:pt idx="2088">
                  <c:v>41802.4387540272</c:v>
                </c:pt>
                <c:pt idx="2089">
                  <c:v>41802.438754034403</c:v>
                </c:pt>
                <c:pt idx="2090">
                  <c:v>41802.438765347797</c:v>
                </c:pt>
                <c:pt idx="2091">
                  <c:v>41802.438765354898</c:v>
                </c:pt>
                <c:pt idx="2092">
                  <c:v>41802.438765362102</c:v>
                </c:pt>
                <c:pt idx="2093">
                  <c:v>41802.438765369297</c:v>
                </c:pt>
                <c:pt idx="2094">
                  <c:v>41802.438765376501</c:v>
                </c:pt>
                <c:pt idx="2095">
                  <c:v>41802.438765383602</c:v>
                </c:pt>
                <c:pt idx="2096">
                  <c:v>41802.438765390798</c:v>
                </c:pt>
                <c:pt idx="2097">
                  <c:v>41802.438765398001</c:v>
                </c:pt>
                <c:pt idx="2098">
                  <c:v>41802.438765405197</c:v>
                </c:pt>
                <c:pt idx="2099">
                  <c:v>41802.438765412298</c:v>
                </c:pt>
                <c:pt idx="2100">
                  <c:v>41802.438777096097</c:v>
                </c:pt>
                <c:pt idx="2101">
                  <c:v>41802.4387771033</c:v>
                </c:pt>
                <c:pt idx="2102">
                  <c:v>41802.438777110503</c:v>
                </c:pt>
                <c:pt idx="2103">
                  <c:v>41802.438777117597</c:v>
                </c:pt>
                <c:pt idx="2104">
                  <c:v>41802.4387771248</c:v>
                </c:pt>
                <c:pt idx="2105">
                  <c:v>41802.438777132003</c:v>
                </c:pt>
                <c:pt idx="2106">
                  <c:v>41802.438777139199</c:v>
                </c:pt>
                <c:pt idx="2107">
                  <c:v>41802.438777146301</c:v>
                </c:pt>
                <c:pt idx="2108">
                  <c:v>41802.438777153497</c:v>
                </c:pt>
                <c:pt idx="2109">
                  <c:v>41802.4387771607</c:v>
                </c:pt>
                <c:pt idx="2110">
                  <c:v>41802.438788624502</c:v>
                </c:pt>
                <c:pt idx="2111">
                  <c:v>41802.438788631698</c:v>
                </c:pt>
                <c:pt idx="2112">
                  <c:v>41802.438788638901</c:v>
                </c:pt>
                <c:pt idx="2113">
                  <c:v>41802.438788646097</c:v>
                </c:pt>
                <c:pt idx="2114">
                  <c:v>41802.438788653199</c:v>
                </c:pt>
                <c:pt idx="2115">
                  <c:v>41802.438788660402</c:v>
                </c:pt>
                <c:pt idx="2116">
                  <c:v>41802.438788667598</c:v>
                </c:pt>
                <c:pt idx="2117">
                  <c:v>41802.438788674801</c:v>
                </c:pt>
                <c:pt idx="2118">
                  <c:v>41802.438788681997</c:v>
                </c:pt>
                <c:pt idx="2119">
                  <c:v>41802.438788689098</c:v>
                </c:pt>
                <c:pt idx="2120">
                  <c:v>41802.438800210897</c:v>
                </c:pt>
                <c:pt idx="2121">
                  <c:v>41802.438800217999</c:v>
                </c:pt>
                <c:pt idx="2122">
                  <c:v>41802.438800225202</c:v>
                </c:pt>
                <c:pt idx="2123">
                  <c:v>41802.438800232398</c:v>
                </c:pt>
                <c:pt idx="2124">
                  <c:v>41802.438800239601</c:v>
                </c:pt>
                <c:pt idx="2125">
                  <c:v>41802.438800246702</c:v>
                </c:pt>
                <c:pt idx="2126">
                  <c:v>41802.438800253898</c:v>
                </c:pt>
                <c:pt idx="2127">
                  <c:v>41802.438800261101</c:v>
                </c:pt>
                <c:pt idx="2128">
                  <c:v>41802.438800268297</c:v>
                </c:pt>
                <c:pt idx="2129">
                  <c:v>41802.438800275399</c:v>
                </c:pt>
                <c:pt idx="2130">
                  <c:v>41802.438811924498</c:v>
                </c:pt>
                <c:pt idx="2131">
                  <c:v>41802.438811931701</c:v>
                </c:pt>
                <c:pt idx="2132">
                  <c:v>41802.438811938802</c:v>
                </c:pt>
                <c:pt idx="2133">
                  <c:v>41802.438811945998</c:v>
                </c:pt>
                <c:pt idx="2134">
                  <c:v>41802.438811953201</c:v>
                </c:pt>
                <c:pt idx="2135">
                  <c:v>41802.438811960397</c:v>
                </c:pt>
                <c:pt idx="2136">
                  <c:v>41802.438811967499</c:v>
                </c:pt>
                <c:pt idx="2137">
                  <c:v>41802.438811974702</c:v>
                </c:pt>
                <c:pt idx="2138">
                  <c:v>41802.438811981898</c:v>
                </c:pt>
                <c:pt idx="2139">
                  <c:v>41802.438811989101</c:v>
                </c:pt>
                <c:pt idx="2140">
                  <c:v>41802.4388234992</c:v>
                </c:pt>
                <c:pt idx="2141">
                  <c:v>41802.438823506403</c:v>
                </c:pt>
                <c:pt idx="2142">
                  <c:v>41802.438823513599</c:v>
                </c:pt>
                <c:pt idx="2143">
                  <c:v>41802.438823520803</c:v>
                </c:pt>
                <c:pt idx="2144">
                  <c:v>41802.438823527897</c:v>
                </c:pt>
                <c:pt idx="2145">
                  <c:v>41802.4388235351</c:v>
                </c:pt>
                <c:pt idx="2146">
                  <c:v>41802.438823542303</c:v>
                </c:pt>
                <c:pt idx="2147">
                  <c:v>41802.438823549499</c:v>
                </c:pt>
                <c:pt idx="2148">
                  <c:v>41802.4388235566</c:v>
                </c:pt>
                <c:pt idx="2149">
                  <c:v>41802.438823563803</c:v>
                </c:pt>
                <c:pt idx="2150">
                  <c:v>41802.4388350277</c:v>
                </c:pt>
                <c:pt idx="2151">
                  <c:v>41802.438835034802</c:v>
                </c:pt>
                <c:pt idx="2152">
                  <c:v>41802.438835041998</c:v>
                </c:pt>
                <c:pt idx="2153">
                  <c:v>41802.438835049201</c:v>
                </c:pt>
                <c:pt idx="2154">
                  <c:v>41802.438835056397</c:v>
                </c:pt>
                <c:pt idx="2155">
                  <c:v>41802.438835063498</c:v>
                </c:pt>
                <c:pt idx="2156">
                  <c:v>41802.438835070701</c:v>
                </c:pt>
                <c:pt idx="2157">
                  <c:v>41802.438835077897</c:v>
                </c:pt>
                <c:pt idx="2158">
                  <c:v>41802.4388350851</c:v>
                </c:pt>
                <c:pt idx="2159">
                  <c:v>41802.438835092202</c:v>
                </c:pt>
                <c:pt idx="2160">
                  <c:v>41802.438846614001</c:v>
                </c:pt>
                <c:pt idx="2161">
                  <c:v>41802.438846621102</c:v>
                </c:pt>
                <c:pt idx="2162">
                  <c:v>41802.438846628298</c:v>
                </c:pt>
                <c:pt idx="2163">
                  <c:v>41802.438846635501</c:v>
                </c:pt>
                <c:pt idx="2164">
                  <c:v>41802.438846642697</c:v>
                </c:pt>
                <c:pt idx="2165">
                  <c:v>41802.4388466499</c:v>
                </c:pt>
                <c:pt idx="2166">
                  <c:v>41802.438846657002</c:v>
                </c:pt>
                <c:pt idx="2167">
                  <c:v>41802.438846664198</c:v>
                </c:pt>
                <c:pt idx="2168">
                  <c:v>41802.438846671401</c:v>
                </c:pt>
                <c:pt idx="2169">
                  <c:v>41802.438846678597</c:v>
                </c:pt>
                <c:pt idx="2170">
                  <c:v>41802.438858153997</c:v>
                </c:pt>
                <c:pt idx="2171">
                  <c:v>41802.4388581612</c:v>
                </c:pt>
                <c:pt idx="2172">
                  <c:v>41802.438858168302</c:v>
                </c:pt>
                <c:pt idx="2173">
                  <c:v>41802.438858175497</c:v>
                </c:pt>
                <c:pt idx="2174">
                  <c:v>41802.438858182701</c:v>
                </c:pt>
                <c:pt idx="2175">
                  <c:v>41802.438858189897</c:v>
                </c:pt>
                <c:pt idx="2176">
                  <c:v>41802.438858196998</c:v>
                </c:pt>
                <c:pt idx="2177">
                  <c:v>41802.438858204201</c:v>
                </c:pt>
                <c:pt idx="2178">
                  <c:v>41802.438858211397</c:v>
                </c:pt>
                <c:pt idx="2179">
                  <c:v>41802.4388582186</c:v>
                </c:pt>
                <c:pt idx="2180">
                  <c:v>41802.438869682403</c:v>
                </c:pt>
                <c:pt idx="2181">
                  <c:v>41802.438869689599</c:v>
                </c:pt>
                <c:pt idx="2182">
                  <c:v>41802.438869696802</c:v>
                </c:pt>
                <c:pt idx="2183">
                  <c:v>41802.438869703998</c:v>
                </c:pt>
                <c:pt idx="2184">
                  <c:v>41802.438869711099</c:v>
                </c:pt>
                <c:pt idx="2185">
                  <c:v>41802.438869718302</c:v>
                </c:pt>
                <c:pt idx="2186">
                  <c:v>41802.438869725498</c:v>
                </c:pt>
                <c:pt idx="2187">
                  <c:v>41802.438869732701</c:v>
                </c:pt>
                <c:pt idx="2188">
                  <c:v>41802.438869739803</c:v>
                </c:pt>
                <c:pt idx="2189">
                  <c:v>41802.438869746999</c:v>
                </c:pt>
                <c:pt idx="2190">
                  <c:v>41802.438881268703</c:v>
                </c:pt>
                <c:pt idx="2191">
                  <c:v>41802.438881275899</c:v>
                </c:pt>
                <c:pt idx="2192">
                  <c:v>41802.438881283102</c:v>
                </c:pt>
                <c:pt idx="2193">
                  <c:v>41802.438881290298</c:v>
                </c:pt>
                <c:pt idx="2194">
                  <c:v>41802.438881297399</c:v>
                </c:pt>
                <c:pt idx="2195">
                  <c:v>41802.438881304603</c:v>
                </c:pt>
                <c:pt idx="2196">
                  <c:v>41802.438881311798</c:v>
                </c:pt>
                <c:pt idx="2197">
                  <c:v>41802.438881319002</c:v>
                </c:pt>
                <c:pt idx="2198">
                  <c:v>41802.438881326103</c:v>
                </c:pt>
                <c:pt idx="2199">
                  <c:v>41802.438881333299</c:v>
                </c:pt>
                <c:pt idx="2200">
                  <c:v>41802.438892855003</c:v>
                </c:pt>
                <c:pt idx="2201">
                  <c:v>41802.438892862199</c:v>
                </c:pt>
                <c:pt idx="2202">
                  <c:v>41802.438892869402</c:v>
                </c:pt>
                <c:pt idx="2203">
                  <c:v>41802.438892876598</c:v>
                </c:pt>
                <c:pt idx="2204">
                  <c:v>41802.4388928837</c:v>
                </c:pt>
                <c:pt idx="2205">
                  <c:v>41802.438892890903</c:v>
                </c:pt>
                <c:pt idx="2206">
                  <c:v>41802.438892898099</c:v>
                </c:pt>
                <c:pt idx="2207">
                  <c:v>41802.438892905302</c:v>
                </c:pt>
                <c:pt idx="2208">
                  <c:v>41802.438892912498</c:v>
                </c:pt>
                <c:pt idx="2209">
                  <c:v>41802.438892919599</c:v>
                </c:pt>
                <c:pt idx="2210">
                  <c:v>41802.438904395101</c:v>
                </c:pt>
                <c:pt idx="2211">
                  <c:v>41802.438904402203</c:v>
                </c:pt>
                <c:pt idx="2212">
                  <c:v>41802.438904409399</c:v>
                </c:pt>
                <c:pt idx="2213">
                  <c:v>41802.438904416602</c:v>
                </c:pt>
                <c:pt idx="2214">
                  <c:v>41802.438904423798</c:v>
                </c:pt>
                <c:pt idx="2215">
                  <c:v>41802.438904430899</c:v>
                </c:pt>
                <c:pt idx="2216">
                  <c:v>41802.438904438102</c:v>
                </c:pt>
                <c:pt idx="2217">
                  <c:v>41802.438904445298</c:v>
                </c:pt>
                <c:pt idx="2218">
                  <c:v>41802.438904452501</c:v>
                </c:pt>
                <c:pt idx="2219">
                  <c:v>41802.438904459603</c:v>
                </c:pt>
                <c:pt idx="2220">
                  <c:v>41802.438915935098</c:v>
                </c:pt>
                <c:pt idx="2221">
                  <c:v>41802.438915942199</c:v>
                </c:pt>
                <c:pt idx="2222">
                  <c:v>41802.438915949402</c:v>
                </c:pt>
                <c:pt idx="2223">
                  <c:v>41802.438915956598</c:v>
                </c:pt>
                <c:pt idx="2224">
                  <c:v>41802.438915963801</c:v>
                </c:pt>
                <c:pt idx="2225">
                  <c:v>41802.438915970903</c:v>
                </c:pt>
                <c:pt idx="2226">
                  <c:v>41802.438915978099</c:v>
                </c:pt>
                <c:pt idx="2227">
                  <c:v>41802.438915985302</c:v>
                </c:pt>
                <c:pt idx="2228">
                  <c:v>41802.438915992498</c:v>
                </c:pt>
                <c:pt idx="2229">
                  <c:v>41802.438915999599</c:v>
                </c:pt>
                <c:pt idx="2230">
                  <c:v>41802.438927671901</c:v>
                </c:pt>
                <c:pt idx="2231">
                  <c:v>41802.438927679003</c:v>
                </c:pt>
                <c:pt idx="2232">
                  <c:v>41802.438927686198</c:v>
                </c:pt>
                <c:pt idx="2233">
                  <c:v>41802.438927693402</c:v>
                </c:pt>
                <c:pt idx="2234">
                  <c:v>41802.438927700598</c:v>
                </c:pt>
                <c:pt idx="2235">
                  <c:v>41802.438927707699</c:v>
                </c:pt>
                <c:pt idx="2236">
                  <c:v>41802.438927714902</c:v>
                </c:pt>
                <c:pt idx="2237">
                  <c:v>41802.438927722098</c:v>
                </c:pt>
                <c:pt idx="2238">
                  <c:v>41802.438927729301</c:v>
                </c:pt>
                <c:pt idx="2239">
                  <c:v>41802.438927736403</c:v>
                </c:pt>
                <c:pt idx="2240">
                  <c:v>41802.438939223401</c:v>
                </c:pt>
                <c:pt idx="2241">
                  <c:v>41802.438939230597</c:v>
                </c:pt>
                <c:pt idx="2242">
                  <c:v>41802.4389392378</c:v>
                </c:pt>
                <c:pt idx="2243">
                  <c:v>41802.438939245003</c:v>
                </c:pt>
                <c:pt idx="2244">
                  <c:v>41802.438939252097</c:v>
                </c:pt>
                <c:pt idx="2245">
                  <c:v>41802.4389392593</c:v>
                </c:pt>
                <c:pt idx="2246">
                  <c:v>41802.438939266503</c:v>
                </c:pt>
                <c:pt idx="2247">
                  <c:v>41802.438939273699</c:v>
                </c:pt>
                <c:pt idx="2248">
                  <c:v>41802.438939280801</c:v>
                </c:pt>
                <c:pt idx="2249">
                  <c:v>41802.438939287997</c:v>
                </c:pt>
                <c:pt idx="2250">
                  <c:v>41802.4389507866</c:v>
                </c:pt>
                <c:pt idx="2251">
                  <c:v>41802.438950793803</c:v>
                </c:pt>
                <c:pt idx="2252">
                  <c:v>41802.438950800897</c:v>
                </c:pt>
                <c:pt idx="2253">
                  <c:v>41802.4389508081</c:v>
                </c:pt>
                <c:pt idx="2254">
                  <c:v>41802.438950815304</c:v>
                </c:pt>
                <c:pt idx="2255">
                  <c:v>41802.438950822499</c:v>
                </c:pt>
                <c:pt idx="2256">
                  <c:v>41802.438950829703</c:v>
                </c:pt>
                <c:pt idx="2257">
                  <c:v>41802.438950836797</c:v>
                </c:pt>
                <c:pt idx="2258">
                  <c:v>41802.438950844</c:v>
                </c:pt>
                <c:pt idx="2259">
                  <c:v>41802.438950851203</c:v>
                </c:pt>
                <c:pt idx="2260">
                  <c:v>41802.438962326603</c:v>
                </c:pt>
                <c:pt idx="2261">
                  <c:v>41802.438962333799</c:v>
                </c:pt>
                <c:pt idx="2262">
                  <c:v>41802.438962341002</c:v>
                </c:pt>
                <c:pt idx="2263">
                  <c:v>41802.438962348097</c:v>
                </c:pt>
                <c:pt idx="2264">
                  <c:v>41802.4389623553</c:v>
                </c:pt>
                <c:pt idx="2265">
                  <c:v>41802.438962362503</c:v>
                </c:pt>
                <c:pt idx="2266">
                  <c:v>41802.438962369699</c:v>
                </c:pt>
                <c:pt idx="2267">
                  <c:v>41802.4389623768</c:v>
                </c:pt>
                <c:pt idx="2268">
                  <c:v>41802.438962384003</c:v>
                </c:pt>
                <c:pt idx="2269">
                  <c:v>41802.438962391199</c:v>
                </c:pt>
                <c:pt idx="2270">
                  <c:v>41802.438973878197</c:v>
                </c:pt>
                <c:pt idx="2271">
                  <c:v>41802.438973885401</c:v>
                </c:pt>
                <c:pt idx="2272">
                  <c:v>41802.438973892597</c:v>
                </c:pt>
                <c:pt idx="2273">
                  <c:v>41802.438973899698</c:v>
                </c:pt>
                <c:pt idx="2274">
                  <c:v>41802.438973906901</c:v>
                </c:pt>
                <c:pt idx="2275">
                  <c:v>41802.438973914097</c:v>
                </c:pt>
                <c:pt idx="2276">
                  <c:v>41802.4389739213</c:v>
                </c:pt>
                <c:pt idx="2277">
                  <c:v>41802.438973928402</c:v>
                </c:pt>
                <c:pt idx="2278">
                  <c:v>41802.438973935597</c:v>
                </c:pt>
                <c:pt idx="2279">
                  <c:v>41802.438973942801</c:v>
                </c:pt>
                <c:pt idx="2280">
                  <c:v>41802.4389854529</c:v>
                </c:pt>
                <c:pt idx="2281">
                  <c:v>41802.438985460103</c:v>
                </c:pt>
                <c:pt idx="2282">
                  <c:v>41802.438985467299</c:v>
                </c:pt>
                <c:pt idx="2283">
                  <c:v>41802.438985474502</c:v>
                </c:pt>
                <c:pt idx="2284">
                  <c:v>41802.438985481604</c:v>
                </c:pt>
                <c:pt idx="2285">
                  <c:v>41802.4389854888</c:v>
                </c:pt>
                <c:pt idx="2286">
                  <c:v>41802.438985496003</c:v>
                </c:pt>
                <c:pt idx="2287">
                  <c:v>41802.438985503199</c:v>
                </c:pt>
                <c:pt idx="2288">
                  <c:v>41802.4389855103</c:v>
                </c:pt>
                <c:pt idx="2289">
                  <c:v>41802.438985517503</c:v>
                </c:pt>
                <c:pt idx="2290">
                  <c:v>41802.438996992903</c:v>
                </c:pt>
                <c:pt idx="2291">
                  <c:v>41802.438997000099</c:v>
                </c:pt>
                <c:pt idx="2292">
                  <c:v>41802.438997007303</c:v>
                </c:pt>
                <c:pt idx="2293">
                  <c:v>41802.438997014498</c:v>
                </c:pt>
                <c:pt idx="2294">
                  <c:v>41802.438997021702</c:v>
                </c:pt>
                <c:pt idx="2295">
                  <c:v>41802.438997028803</c:v>
                </c:pt>
                <c:pt idx="2296">
                  <c:v>41802.438997035999</c:v>
                </c:pt>
                <c:pt idx="2297">
                  <c:v>41802.438997043202</c:v>
                </c:pt>
                <c:pt idx="2298">
                  <c:v>41802.438997050398</c:v>
                </c:pt>
                <c:pt idx="2299">
                  <c:v>41802.438997057499</c:v>
                </c:pt>
                <c:pt idx="2300">
                  <c:v>41802.439008556103</c:v>
                </c:pt>
                <c:pt idx="2301">
                  <c:v>41802.439008563299</c:v>
                </c:pt>
                <c:pt idx="2302">
                  <c:v>41802.439008570502</c:v>
                </c:pt>
                <c:pt idx="2303">
                  <c:v>41802.439008577603</c:v>
                </c:pt>
                <c:pt idx="2304">
                  <c:v>41802.439008584799</c:v>
                </c:pt>
                <c:pt idx="2305">
                  <c:v>41802.439008592002</c:v>
                </c:pt>
                <c:pt idx="2306">
                  <c:v>41802.439008599198</c:v>
                </c:pt>
                <c:pt idx="2307">
                  <c:v>41802.439008606299</c:v>
                </c:pt>
                <c:pt idx="2308">
                  <c:v>41802.439008613503</c:v>
                </c:pt>
                <c:pt idx="2309">
                  <c:v>41802.439008620699</c:v>
                </c:pt>
                <c:pt idx="2310">
                  <c:v>41802.439020130798</c:v>
                </c:pt>
                <c:pt idx="2311">
                  <c:v>41802.439020138001</c:v>
                </c:pt>
                <c:pt idx="2312">
                  <c:v>41802.439020145197</c:v>
                </c:pt>
                <c:pt idx="2313">
                  <c:v>41802.4390201524</c:v>
                </c:pt>
                <c:pt idx="2314">
                  <c:v>41802.439020159502</c:v>
                </c:pt>
                <c:pt idx="2315">
                  <c:v>41802.439020166697</c:v>
                </c:pt>
                <c:pt idx="2316">
                  <c:v>41802.439020173901</c:v>
                </c:pt>
                <c:pt idx="2317">
                  <c:v>41802.439020181097</c:v>
                </c:pt>
                <c:pt idx="2318">
                  <c:v>41802.439020188198</c:v>
                </c:pt>
                <c:pt idx="2319">
                  <c:v>41802.439020195401</c:v>
                </c:pt>
                <c:pt idx="2320">
                  <c:v>41802.439031832902</c:v>
                </c:pt>
                <c:pt idx="2321">
                  <c:v>41802.439031840098</c:v>
                </c:pt>
                <c:pt idx="2322">
                  <c:v>41802.439031847302</c:v>
                </c:pt>
                <c:pt idx="2323">
                  <c:v>41802.439031854403</c:v>
                </c:pt>
                <c:pt idx="2324">
                  <c:v>41802.439031861599</c:v>
                </c:pt>
                <c:pt idx="2325">
                  <c:v>41802.439031868802</c:v>
                </c:pt>
                <c:pt idx="2326">
                  <c:v>41802.439031875998</c:v>
                </c:pt>
                <c:pt idx="2327">
                  <c:v>41802.439031883099</c:v>
                </c:pt>
                <c:pt idx="2328">
                  <c:v>41802.439031890302</c:v>
                </c:pt>
                <c:pt idx="2329">
                  <c:v>41802.439031897498</c:v>
                </c:pt>
                <c:pt idx="2330">
                  <c:v>41802.439043396102</c:v>
                </c:pt>
                <c:pt idx="2331">
                  <c:v>41802.439043403203</c:v>
                </c:pt>
                <c:pt idx="2332">
                  <c:v>41802.439043410399</c:v>
                </c:pt>
                <c:pt idx="2333">
                  <c:v>41802.439043417602</c:v>
                </c:pt>
                <c:pt idx="2334">
                  <c:v>41802.439043424798</c:v>
                </c:pt>
                <c:pt idx="2335">
                  <c:v>41802.439043431899</c:v>
                </c:pt>
                <c:pt idx="2336">
                  <c:v>41802.439043439103</c:v>
                </c:pt>
                <c:pt idx="2337">
                  <c:v>41802.439043446298</c:v>
                </c:pt>
                <c:pt idx="2338">
                  <c:v>41802.439043453502</c:v>
                </c:pt>
                <c:pt idx="2339">
                  <c:v>41802.439043460603</c:v>
                </c:pt>
                <c:pt idx="2340">
                  <c:v>41802.439054959199</c:v>
                </c:pt>
                <c:pt idx="2341">
                  <c:v>41802.439054966402</c:v>
                </c:pt>
                <c:pt idx="2342">
                  <c:v>41802.439054973598</c:v>
                </c:pt>
                <c:pt idx="2343">
                  <c:v>41802.439054980801</c:v>
                </c:pt>
                <c:pt idx="2344">
                  <c:v>41802.439054987903</c:v>
                </c:pt>
                <c:pt idx="2345">
                  <c:v>41802.439054995099</c:v>
                </c:pt>
                <c:pt idx="2346">
                  <c:v>41802.439055002302</c:v>
                </c:pt>
                <c:pt idx="2347">
                  <c:v>41802.439055009498</c:v>
                </c:pt>
                <c:pt idx="2348">
                  <c:v>41802.439055016599</c:v>
                </c:pt>
                <c:pt idx="2349">
                  <c:v>41802.439055023802</c:v>
                </c:pt>
                <c:pt idx="2350">
                  <c:v>41802.439066487699</c:v>
                </c:pt>
                <c:pt idx="2351">
                  <c:v>41802.4390664948</c:v>
                </c:pt>
                <c:pt idx="2352">
                  <c:v>41802.439066501996</c:v>
                </c:pt>
                <c:pt idx="2353">
                  <c:v>41802.4390665092</c:v>
                </c:pt>
                <c:pt idx="2354">
                  <c:v>41802.439066516403</c:v>
                </c:pt>
                <c:pt idx="2355">
                  <c:v>41802.439066523497</c:v>
                </c:pt>
                <c:pt idx="2356">
                  <c:v>41802.4390665307</c:v>
                </c:pt>
                <c:pt idx="2357">
                  <c:v>41802.439066537903</c:v>
                </c:pt>
                <c:pt idx="2358">
                  <c:v>41802.439066545099</c:v>
                </c:pt>
                <c:pt idx="2359">
                  <c:v>41802.439066552201</c:v>
                </c:pt>
                <c:pt idx="2360">
                  <c:v>41802.439078062402</c:v>
                </c:pt>
                <c:pt idx="2361">
                  <c:v>41802.439078069598</c:v>
                </c:pt>
                <c:pt idx="2362">
                  <c:v>41802.439078076699</c:v>
                </c:pt>
                <c:pt idx="2363">
                  <c:v>41802.439078083902</c:v>
                </c:pt>
                <c:pt idx="2364">
                  <c:v>41802.439078091098</c:v>
                </c:pt>
                <c:pt idx="2365">
                  <c:v>41802.439078098301</c:v>
                </c:pt>
                <c:pt idx="2366">
                  <c:v>41802.439078105497</c:v>
                </c:pt>
                <c:pt idx="2367">
                  <c:v>41802.439078112599</c:v>
                </c:pt>
                <c:pt idx="2368">
                  <c:v>41802.439078119802</c:v>
                </c:pt>
                <c:pt idx="2369">
                  <c:v>41802.439078126998</c:v>
                </c:pt>
                <c:pt idx="2370">
                  <c:v>41802.439089625601</c:v>
                </c:pt>
                <c:pt idx="2371">
                  <c:v>41802.439089632702</c:v>
                </c:pt>
                <c:pt idx="2372">
                  <c:v>41802.439089639898</c:v>
                </c:pt>
                <c:pt idx="2373">
                  <c:v>41802.439089647101</c:v>
                </c:pt>
                <c:pt idx="2374">
                  <c:v>41802.439089654297</c:v>
                </c:pt>
                <c:pt idx="2375">
                  <c:v>41802.439089661399</c:v>
                </c:pt>
                <c:pt idx="2376">
                  <c:v>41802.439089668602</c:v>
                </c:pt>
                <c:pt idx="2377">
                  <c:v>41802.439089675798</c:v>
                </c:pt>
                <c:pt idx="2378">
                  <c:v>41802.439089683001</c:v>
                </c:pt>
                <c:pt idx="2379">
                  <c:v>41802.439089690102</c:v>
                </c:pt>
                <c:pt idx="2380">
                  <c:v>41802.4391011771</c:v>
                </c:pt>
                <c:pt idx="2381">
                  <c:v>41802.439101184304</c:v>
                </c:pt>
                <c:pt idx="2382">
                  <c:v>41802.4391011915</c:v>
                </c:pt>
                <c:pt idx="2383">
                  <c:v>41802.439101198703</c:v>
                </c:pt>
                <c:pt idx="2384">
                  <c:v>41802.439101205797</c:v>
                </c:pt>
                <c:pt idx="2385">
                  <c:v>41802.439101213</c:v>
                </c:pt>
                <c:pt idx="2386">
                  <c:v>41802.439101220203</c:v>
                </c:pt>
                <c:pt idx="2387">
                  <c:v>41802.439101227399</c:v>
                </c:pt>
                <c:pt idx="2388">
                  <c:v>41802.439101234602</c:v>
                </c:pt>
                <c:pt idx="2389">
                  <c:v>41802.439101241704</c:v>
                </c:pt>
                <c:pt idx="2390">
                  <c:v>41802.439112728702</c:v>
                </c:pt>
                <c:pt idx="2391">
                  <c:v>41802.439112735898</c:v>
                </c:pt>
                <c:pt idx="2392">
                  <c:v>41802.439112743101</c:v>
                </c:pt>
                <c:pt idx="2393">
                  <c:v>41802.439112750297</c:v>
                </c:pt>
                <c:pt idx="2394">
                  <c:v>41802.439112757398</c:v>
                </c:pt>
                <c:pt idx="2395">
                  <c:v>41802.439112764601</c:v>
                </c:pt>
                <c:pt idx="2396">
                  <c:v>41802.439112771797</c:v>
                </c:pt>
                <c:pt idx="2397">
                  <c:v>41802.439112779</c:v>
                </c:pt>
                <c:pt idx="2398">
                  <c:v>41802.439112786102</c:v>
                </c:pt>
                <c:pt idx="2399">
                  <c:v>41802.439112793298</c:v>
                </c:pt>
                <c:pt idx="2400">
                  <c:v>41802.439124268698</c:v>
                </c:pt>
                <c:pt idx="2401">
                  <c:v>41802.439124275901</c:v>
                </c:pt>
                <c:pt idx="2402">
                  <c:v>41802.439124283097</c:v>
                </c:pt>
                <c:pt idx="2403">
                  <c:v>41802.4391242903</c:v>
                </c:pt>
                <c:pt idx="2404">
                  <c:v>41802.439124297503</c:v>
                </c:pt>
                <c:pt idx="2405">
                  <c:v>41802.439124304597</c:v>
                </c:pt>
                <c:pt idx="2406">
                  <c:v>41802.439124311801</c:v>
                </c:pt>
                <c:pt idx="2407">
                  <c:v>41802.439124318997</c:v>
                </c:pt>
                <c:pt idx="2408">
                  <c:v>41802.4391243262</c:v>
                </c:pt>
                <c:pt idx="2409">
                  <c:v>41802.439124333301</c:v>
                </c:pt>
                <c:pt idx="2410">
                  <c:v>41802.439135843502</c:v>
                </c:pt>
                <c:pt idx="2411">
                  <c:v>41802.439135850698</c:v>
                </c:pt>
                <c:pt idx="2412">
                  <c:v>41802.4391358578</c:v>
                </c:pt>
                <c:pt idx="2413">
                  <c:v>41802.439135865003</c:v>
                </c:pt>
                <c:pt idx="2414">
                  <c:v>41802.439135872199</c:v>
                </c:pt>
                <c:pt idx="2415">
                  <c:v>41802.439135879402</c:v>
                </c:pt>
                <c:pt idx="2416">
                  <c:v>41802.439135886503</c:v>
                </c:pt>
                <c:pt idx="2417">
                  <c:v>41802.439135893699</c:v>
                </c:pt>
                <c:pt idx="2418">
                  <c:v>41802.439135900902</c:v>
                </c:pt>
                <c:pt idx="2419">
                  <c:v>41802.439135908098</c:v>
                </c:pt>
                <c:pt idx="2420">
                  <c:v>41802.439147580299</c:v>
                </c:pt>
                <c:pt idx="2421">
                  <c:v>41802.4391475874</c:v>
                </c:pt>
                <c:pt idx="2422">
                  <c:v>41802.439147594603</c:v>
                </c:pt>
                <c:pt idx="2423">
                  <c:v>41802.439147601799</c:v>
                </c:pt>
                <c:pt idx="2424">
                  <c:v>41802.439147609002</c:v>
                </c:pt>
                <c:pt idx="2425">
                  <c:v>41802.439147616104</c:v>
                </c:pt>
                <c:pt idx="2426">
                  <c:v>41802.4391476233</c:v>
                </c:pt>
                <c:pt idx="2427">
                  <c:v>41802.439147630503</c:v>
                </c:pt>
                <c:pt idx="2428">
                  <c:v>41802.439147637699</c:v>
                </c:pt>
                <c:pt idx="2429">
                  <c:v>41802.439147644902</c:v>
                </c:pt>
                <c:pt idx="2430">
                  <c:v>41802.439159143403</c:v>
                </c:pt>
                <c:pt idx="2431">
                  <c:v>41802.439159150599</c:v>
                </c:pt>
                <c:pt idx="2432">
                  <c:v>41802.439159157802</c:v>
                </c:pt>
                <c:pt idx="2433">
                  <c:v>41802.439159164998</c:v>
                </c:pt>
                <c:pt idx="2434">
                  <c:v>41802.4391591721</c:v>
                </c:pt>
                <c:pt idx="2435">
                  <c:v>41802.439159179303</c:v>
                </c:pt>
                <c:pt idx="2436">
                  <c:v>41802.439159186499</c:v>
                </c:pt>
                <c:pt idx="2437">
                  <c:v>41802.439159193702</c:v>
                </c:pt>
                <c:pt idx="2438">
                  <c:v>41802.439159200803</c:v>
                </c:pt>
                <c:pt idx="2439">
                  <c:v>41802.439159207999</c:v>
                </c:pt>
                <c:pt idx="2440">
                  <c:v>41802.439170706602</c:v>
                </c:pt>
                <c:pt idx="2441">
                  <c:v>41802.439170713798</c:v>
                </c:pt>
                <c:pt idx="2442">
                  <c:v>41802.4391707209</c:v>
                </c:pt>
                <c:pt idx="2443">
                  <c:v>41802.439170728103</c:v>
                </c:pt>
                <c:pt idx="2444">
                  <c:v>41802.439170735299</c:v>
                </c:pt>
                <c:pt idx="2445">
                  <c:v>41802.439170742502</c:v>
                </c:pt>
                <c:pt idx="2446">
                  <c:v>41802.439170749603</c:v>
                </c:pt>
                <c:pt idx="2447">
                  <c:v>41802.439170756799</c:v>
                </c:pt>
                <c:pt idx="2448">
                  <c:v>41802.439170764002</c:v>
                </c:pt>
                <c:pt idx="2449">
                  <c:v>41802.439170771198</c:v>
                </c:pt>
                <c:pt idx="2450">
                  <c:v>41802.439182246599</c:v>
                </c:pt>
                <c:pt idx="2451">
                  <c:v>41802.439182253802</c:v>
                </c:pt>
                <c:pt idx="2452">
                  <c:v>41802.439182260903</c:v>
                </c:pt>
                <c:pt idx="2453">
                  <c:v>41802.439182268099</c:v>
                </c:pt>
                <c:pt idx="2454">
                  <c:v>41802.439182275302</c:v>
                </c:pt>
                <c:pt idx="2455">
                  <c:v>41802.439182282498</c:v>
                </c:pt>
                <c:pt idx="2456">
                  <c:v>41802.439182289701</c:v>
                </c:pt>
                <c:pt idx="2457">
                  <c:v>41802.439182296803</c:v>
                </c:pt>
                <c:pt idx="2458">
                  <c:v>41802.439182303999</c:v>
                </c:pt>
                <c:pt idx="2459">
                  <c:v>41802.439182311202</c:v>
                </c:pt>
                <c:pt idx="2460">
                  <c:v>41802.439193786602</c:v>
                </c:pt>
                <c:pt idx="2461">
                  <c:v>41802.439193793798</c:v>
                </c:pt>
                <c:pt idx="2462">
                  <c:v>41802.439193801001</c:v>
                </c:pt>
                <c:pt idx="2463">
                  <c:v>41802.439193808103</c:v>
                </c:pt>
                <c:pt idx="2464">
                  <c:v>41802.439193815298</c:v>
                </c:pt>
                <c:pt idx="2465">
                  <c:v>41802.439193822502</c:v>
                </c:pt>
                <c:pt idx="2466">
                  <c:v>41802.439193829698</c:v>
                </c:pt>
                <c:pt idx="2467">
                  <c:v>41802.439193836799</c:v>
                </c:pt>
                <c:pt idx="2468">
                  <c:v>41802.439193844002</c:v>
                </c:pt>
                <c:pt idx="2469">
                  <c:v>41802.439193851198</c:v>
                </c:pt>
                <c:pt idx="2470">
                  <c:v>41802.439205349801</c:v>
                </c:pt>
                <c:pt idx="2471">
                  <c:v>41802.439205356903</c:v>
                </c:pt>
                <c:pt idx="2472">
                  <c:v>41802.439205364099</c:v>
                </c:pt>
                <c:pt idx="2473">
                  <c:v>41802.439205371302</c:v>
                </c:pt>
                <c:pt idx="2474">
                  <c:v>41802.439205378498</c:v>
                </c:pt>
                <c:pt idx="2475">
                  <c:v>41802.439205385599</c:v>
                </c:pt>
                <c:pt idx="2476">
                  <c:v>41802.439205392802</c:v>
                </c:pt>
                <c:pt idx="2477">
                  <c:v>41802.439205399998</c:v>
                </c:pt>
                <c:pt idx="2478">
                  <c:v>41802.439205407201</c:v>
                </c:pt>
                <c:pt idx="2479">
                  <c:v>41802.439205414397</c:v>
                </c:pt>
                <c:pt idx="2480">
                  <c:v>41802.439216912899</c:v>
                </c:pt>
                <c:pt idx="2481">
                  <c:v>41802.439216920102</c:v>
                </c:pt>
                <c:pt idx="2482">
                  <c:v>41802.439216927298</c:v>
                </c:pt>
                <c:pt idx="2483">
                  <c:v>41802.439216934501</c:v>
                </c:pt>
                <c:pt idx="2484">
                  <c:v>41802.439216941602</c:v>
                </c:pt>
                <c:pt idx="2485">
                  <c:v>41802.439216948798</c:v>
                </c:pt>
                <c:pt idx="2486">
                  <c:v>41802.439216956001</c:v>
                </c:pt>
                <c:pt idx="2487">
                  <c:v>41802.439216963197</c:v>
                </c:pt>
                <c:pt idx="2488">
                  <c:v>41802.439216970299</c:v>
                </c:pt>
                <c:pt idx="2489">
                  <c:v>41802.439216977502</c:v>
                </c:pt>
                <c:pt idx="2490">
                  <c:v>41802.439228510797</c:v>
                </c:pt>
                <c:pt idx="2491">
                  <c:v>41802.439228518</c:v>
                </c:pt>
                <c:pt idx="2492">
                  <c:v>41802.439228525203</c:v>
                </c:pt>
                <c:pt idx="2493">
                  <c:v>41802.439228532297</c:v>
                </c:pt>
                <c:pt idx="2494">
                  <c:v>41802.439228539501</c:v>
                </c:pt>
                <c:pt idx="2495">
                  <c:v>41802.439228546697</c:v>
                </c:pt>
                <c:pt idx="2496">
                  <c:v>41802.4392285539</c:v>
                </c:pt>
                <c:pt idx="2497">
                  <c:v>41802.439228561001</c:v>
                </c:pt>
                <c:pt idx="2498">
                  <c:v>41802.439228568197</c:v>
                </c:pt>
                <c:pt idx="2499">
                  <c:v>41802.4392285754</c:v>
                </c:pt>
                <c:pt idx="2500">
                  <c:v>41802.439240027699</c:v>
                </c:pt>
                <c:pt idx="2501">
                  <c:v>41802.439240034902</c:v>
                </c:pt>
                <c:pt idx="2502">
                  <c:v>41802.439240041997</c:v>
                </c:pt>
                <c:pt idx="2503">
                  <c:v>41802.4392400492</c:v>
                </c:pt>
                <c:pt idx="2504">
                  <c:v>41802.439240056403</c:v>
                </c:pt>
                <c:pt idx="2505">
                  <c:v>41802.439240063599</c:v>
                </c:pt>
                <c:pt idx="2506">
                  <c:v>41802.4392400707</c:v>
                </c:pt>
                <c:pt idx="2507">
                  <c:v>41802.439240077903</c:v>
                </c:pt>
                <c:pt idx="2508">
                  <c:v>41802.439240085099</c:v>
                </c:pt>
                <c:pt idx="2509">
                  <c:v>41802.439240092302</c:v>
                </c:pt>
                <c:pt idx="2510">
                  <c:v>41802.439251602402</c:v>
                </c:pt>
                <c:pt idx="2511">
                  <c:v>41802.439251609598</c:v>
                </c:pt>
                <c:pt idx="2512">
                  <c:v>41802.439251616801</c:v>
                </c:pt>
                <c:pt idx="2513">
                  <c:v>41802.439251623902</c:v>
                </c:pt>
                <c:pt idx="2514">
                  <c:v>41802.439251631098</c:v>
                </c:pt>
                <c:pt idx="2515">
                  <c:v>41802.439251638301</c:v>
                </c:pt>
                <c:pt idx="2516">
                  <c:v>41802.439251645497</c:v>
                </c:pt>
                <c:pt idx="2517">
                  <c:v>41802.439251652599</c:v>
                </c:pt>
                <c:pt idx="2518">
                  <c:v>41802.439251659802</c:v>
                </c:pt>
                <c:pt idx="2519">
                  <c:v>41802.439251666998</c:v>
                </c:pt>
                <c:pt idx="2520">
                  <c:v>41802.4392633276</c:v>
                </c:pt>
                <c:pt idx="2521">
                  <c:v>41802.439263334803</c:v>
                </c:pt>
                <c:pt idx="2522">
                  <c:v>41802.439263341999</c:v>
                </c:pt>
                <c:pt idx="2523">
                  <c:v>41802.439263349203</c:v>
                </c:pt>
                <c:pt idx="2524">
                  <c:v>41802.439263356297</c:v>
                </c:pt>
                <c:pt idx="2525">
                  <c:v>41802.4392633635</c:v>
                </c:pt>
                <c:pt idx="2526">
                  <c:v>41802.439263370703</c:v>
                </c:pt>
                <c:pt idx="2527">
                  <c:v>41802.439263377899</c:v>
                </c:pt>
                <c:pt idx="2528">
                  <c:v>41802.439263385</c:v>
                </c:pt>
                <c:pt idx="2529">
                  <c:v>41802.439263392203</c:v>
                </c:pt>
                <c:pt idx="2530">
                  <c:v>41802.439274867596</c:v>
                </c:pt>
                <c:pt idx="2531">
                  <c:v>41802.4392748748</c:v>
                </c:pt>
                <c:pt idx="2532">
                  <c:v>41802.439274882003</c:v>
                </c:pt>
                <c:pt idx="2533">
                  <c:v>41802.439274889199</c:v>
                </c:pt>
                <c:pt idx="2534">
                  <c:v>41802.4392748963</c:v>
                </c:pt>
                <c:pt idx="2535">
                  <c:v>41802.439274903503</c:v>
                </c:pt>
                <c:pt idx="2536">
                  <c:v>41802.439274910699</c:v>
                </c:pt>
                <c:pt idx="2537">
                  <c:v>41802.439274917902</c:v>
                </c:pt>
                <c:pt idx="2538">
                  <c:v>41802.439274924996</c:v>
                </c:pt>
                <c:pt idx="2539">
                  <c:v>41802.4392749322</c:v>
                </c:pt>
                <c:pt idx="2540">
                  <c:v>41802.439286430803</c:v>
                </c:pt>
                <c:pt idx="2541">
                  <c:v>41802.439286437999</c:v>
                </c:pt>
                <c:pt idx="2542">
                  <c:v>41802.439286445202</c:v>
                </c:pt>
                <c:pt idx="2543">
                  <c:v>41802.439286452303</c:v>
                </c:pt>
                <c:pt idx="2544">
                  <c:v>41802.439286459499</c:v>
                </c:pt>
                <c:pt idx="2545">
                  <c:v>41802.439286466702</c:v>
                </c:pt>
                <c:pt idx="2546">
                  <c:v>41802.439286473898</c:v>
                </c:pt>
                <c:pt idx="2547">
                  <c:v>41802.439286481</c:v>
                </c:pt>
                <c:pt idx="2548">
                  <c:v>41802.439286488203</c:v>
                </c:pt>
                <c:pt idx="2549">
                  <c:v>41802.439286495399</c:v>
                </c:pt>
                <c:pt idx="2550">
                  <c:v>41802.439298005498</c:v>
                </c:pt>
                <c:pt idx="2551">
                  <c:v>41802.439298012701</c:v>
                </c:pt>
                <c:pt idx="2552">
                  <c:v>41802.439298019897</c:v>
                </c:pt>
                <c:pt idx="2553">
                  <c:v>41802.4392980271</c:v>
                </c:pt>
                <c:pt idx="2554">
                  <c:v>41802.439298034202</c:v>
                </c:pt>
                <c:pt idx="2555">
                  <c:v>41802.439298041398</c:v>
                </c:pt>
                <c:pt idx="2556">
                  <c:v>41802.439298048601</c:v>
                </c:pt>
                <c:pt idx="2557">
                  <c:v>41802.439298055797</c:v>
                </c:pt>
                <c:pt idx="2558">
                  <c:v>41802.439298062898</c:v>
                </c:pt>
                <c:pt idx="2559">
                  <c:v>41802.439298070101</c:v>
                </c:pt>
                <c:pt idx="2560">
                  <c:v>41802.439309545502</c:v>
                </c:pt>
                <c:pt idx="2561">
                  <c:v>41802.439309552698</c:v>
                </c:pt>
                <c:pt idx="2562">
                  <c:v>41802.439309559901</c:v>
                </c:pt>
                <c:pt idx="2563">
                  <c:v>41802.439309567097</c:v>
                </c:pt>
                <c:pt idx="2564">
                  <c:v>41802.439309574198</c:v>
                </c:pt>
                <c:pt idx="2565">
                  <c:v>41802.439309581401</c:v>
                </c:pt>
                <c:pt idx="2566">
                  <c:v>41802.439309588597</c:v>
                </c:pt>
                <c:pt idx="2567">
                  <c:v>41802.4393095958</c:v>
                </c:pt>
                <c:pt idx="2568">
                  <c:v>41802.439309603003</c:v>
                </c:pt>
                <c:pt idx="2569">
                  <c:v>41802.439309610098</c:v>
                </c:pt>
                <c:pt idx="2570">
                  <c:v>41802.439321108701</c:v>
                </c:pt>
                <c:pt idx="2571">
                  <c:v>41802.439321115897</c:v>
                </c:pt>
                <c:pt idx="2572">
                  <c:v>41802.4393211231</c:v>
                </c:pt>
                <c:pt idx="2573">
                  <c:v>41802.439321130201</c:v>
                </c:pt>
                <c:pt idx="2574">
                  <c:v>41802.439321137397</c:v>
                </c:pt>
                <c:pt idx="2575">
                  <c:v>41802.4393211446</c:v>
                </c:pt>
                <c:pt idx="2576">
                  <c:v>41802.439321151804</c:v>
                </c:pt>
                <c:pt idx="2577">
                  <c:v>41802.439321158898</c:v>
                </c:pt>
                <c:pt idx="2578">
                  <c:v>41802.439321166101</c:v>
                </c:pt>
                <c:pt idx="2579">
                  <c:v>41802.439321173297</c:v>
                </c:pt>
                <c:pt idx="2580">
                  <c:v>41802.439332648697</c:v>
                </c:pt>
                <c:pt idx="2581">
                  <c:v>41802.4393326559</c:v>
                </c:pt>
                <c:pt idx="2582">
                  <c:v>41802.439332663103</c:v>
                </c:pt>
                <c:pt idx="2583">
                  <c:v>41802.439332670197</c:v>
                </c:pt>
                <c:pt idx="2584">
                  <c:v>41802.439332677401</c:v>
                </c:pt>
                <c:pt idx="2585">
                  <c:v>41802.439332684597</c:v>
                </c:pt>
                <c:pt idx="2586">
                  <c:v>41802.4393326918</c:v>
                </c:pt>
                <c:pt idx="2587">
                  <c:v>41802.439332698901</c:v>
                </c:pt>
                <c:pt idx="2588">
                  <c:v>41802.439332706097</c:v>
                </c:pt>
                <c:pt idx="2589">
                  <c:v>41802.4393327133</c:v>
                </c:pt>
                <c:pt idx="2590">
                  <c:v>41802.439344223501</c:v>
                </c:pt>
                <c:pt idx="2591">
                  <c:v>41802.439344230603</c:v>
                </c:pt>
                <c:pt idx="2592">
                  <c:v>41802.439344237799</c:v>
                </c:pt>
                <c:pt idx="2593">
                  <c:v>41802.439344245002</c:v>
                </c:pt>
                <c:pt idx="2594">
                  <c:v>41802.439344252198</c:v>
                </c:pt>
                <c:pt idx="2595">
                  <c:v>41802.439344259299</c:v>
                </c:pt>
                <c:pt idx="2596">
                  <c:v>41802.439344266502</c:v>
                </c:pt>
                <c:pt idx="2597">
                  <c:v>41802.439344273698</c:v>
                </c:pt>
                <c:pt idx="2598">
                  <c:v>41802.439344280901</c:v>
                </c:pt>
                <c:pt idx="2599">
                  <c:v>41802.439344288003</c:v>
                </c:pt>
                <c:pt idx="2600">
                  <c:v>41802.439355786599</c:v>
                </c:pt>
                <c:pt idx="2601">
                  <c:v>41802.439355793802</c:v>
                </c:pt>
                <c:pt idx="2602">
                  <c:v>41802.439355800998</c:v>
                </c:pt>
                <c:pt idx="2603">
                  <c:v>41802.439355808099</c:v>
                </c:pt>
                <c:pt idx="2604">
                  <c:v>41802.439355815302</c:v>
                </c:pt>
                <c:pt idx="2605">
                  <c:v>41802.439355822498</c:v>
                </c:pt>
                <c:pt idx="2606">
                  <c:v>41802.439355829702</c:v>
                </c:pt>
                <c:pt idx="2607">
                  <c:v>41802.439355836803</c:v>
                </c:pt>
                <c:pt idx="2608">
                  <c:v>41802.439355843999</c:v>
                </c:pt>
                <c:pt idx="2609">
                  <c:v>41802.439355851202</c:v>
                </c:pt>
                <c:pt idx="2610">
                  <c:v>41802.439367488703</c:v>
                </c:pt>
                <c:pt idx="2611">
                  <c:v>41802.439367495797</c:v>
                </c:pt>
                <c:pt idx="2612">
                  <c:v>41802.439367503001</c:v>
                </c:pt>
                <c:pt idx="2613">
                  <c:v>41802.439367510196</c:v>
                </c:pt>
                <c:pt idx="2614">
                  <c:v>41802.4393675174</c:v>
                </c:pt>
                <c:pt idx="2615">
                  <c:v>41802.439367524603</c:v>
                </c:pt>
                <c:pt idx="2616">
                  <c:v>41802.439367531697</c:v>
                </c:pt>
                <c:pt idx="2617">
                  <c:v>41802.4393675389</c:v>
                </c:pt>
                <c:pt idx="2618">
                  <c:v>41802.439367546103</c:v>
                </c:pt>
                <c:pt idx="2619">
                  <c:v>41802.439367553299</c:v>
                </c:pt>
                <c:pt idx="2620">
                  <c:v>41802.439379074996</c:v>
                </c:pt>
                <c:pt idx="2621">
                  <c:v>41802.4393790822</c:v>
                </c:pt>
                <c:pt idx="2622">
                  <c:v>41802.439379089301</c:v>
                </c:pt>
                <c:pt idx="2623">
                  <c:v>41802.439379096497</c:v>
                </c:pt>
                <c:pt idx="2624">
                  <c:v>41802.4393791037</c:v>
                </c:pt>
                <c:pt idx="2625">
                  <c:v>41802.439379110903</c:v>
                </c:pt>
                <c:pt idx="2626">
                  <c:v>41802.439379117997</c:v>
                </c:pt>
                <c:pt idx="2627">
                  <c:v>41802.439379125201</c:v>
                </c:pt>
                <c:pt idx="2628">
                  <c:v>41802.439379132396</c:v>
                </c:pt>
                <c:pt idx="2629">
                  <c:v>41802.4393791396</c:v>
                </c:pt>
                <c:pt idx="2630">
                  <c:v>41802.439390626598</c:v>
                </c:pt>
                <c:pt idx="2631">
                  <c:v>41802.439390633801</c:v>
                </c:pt>
                <c:pt idx="2632">
                  <c:v>41802.439390640902</c:v>
                </c:pt>
                <c:pt idx="2633">
                  <c:v>41802.439390648098</c:v>
                </c:pt>
                <c:pt idx="2634">
                  <c:v>41802.439390655301</c:v>
                </c:pt>
                <c:pt idx="2635">
                  <c:v>41802.439390662497</c:v>
                </c:pt>
                <c:pt idx="2636">
                  <c:v>41802.439390669599</c:v>
                </c:pt>
                <c:pt idx="2637">
                  <c:v>41802.439390676802</c:v>
                </c:pt>
                <c:pt idx="2638">
                  <c:v>41802.439390683998</c:v>
                </c:pt>
                <c:pt idx="2639">
                  <c:v>41802.439390691201</c:v>
                </c:pt>
                <c:pt idx="2640">
                  <c:v>41802.439402166601</c:v>
                </c:pt>
                <c:pt idx="2641">
                  <c:v>41802.439402173797</c:v>
                </c:pt>
                <c:pt idx="2642">
                  <c:v>41802.439402180898</c:v>
                </c:pt>
                <c:pt idx="2643">
                  <c:v>41802.439402188102</c:v>
                </c:pt>
                <c:pt idx="2644">
                  <c:v>41802.439402195298</c:v>
                </c:pt>
                <c:pt idx="2645">
                  <c:v>41802.439402202501</c:v>
                </c:pt>
                <c:pt idx="2646">
                  <c:v>41802.439402209602</c:v>
                </c:pt>
                <c:pt idx="2647">
                  <c:v>41802.439402216798</c:v>
                </c:pt>
                <c:pt idx="2648">
                  <c:v>41802.439402224001</c:v>
                </c:pt>
                <c:pt idx="2649">
                  <c:v>41802.439402231197</c:v>
                </c:pt>
                <c:pt idx="2650">
                  <c:v>41802.439413752902</c:v>
                </c:pt>
                <c:pt idx="2651">
                  <c:v>41802.439413760098</c:v>
                </c:pt>
                <c:pt idx="2652">
                  <c:v>41802.439413767199</c:v>
                </c:pt>
                <c:pt idx="2653">
                  <c:v>41802.439413774402</c:v>
                </c:pt>
                <c:pt idx="2654">
                  <c:v>41802.439413781598</c:v>
                </c:pt>
                <c:pt idx="2655">
                  <c:v>41802.439413788801</c:v>
                </c:pt>
                <c:pt idx="2656">
                  <c:v>41802.439413795997</c:v>
                </c:pt>
                <c:pt idx="2657">
                  <c:v>41802.439413803098</c:v>
                </c:pt>
                <c:pt idx="2658">
                  <c:v>41802.439413810302</c:v>
                </c:pt>
                <c:pt idx="2659">
                  <c:v>41802.439413817498</c:v>
                </c:pt>
                <c:pt idx="2660">
                  <c:v>41802.4394252813</c:v>
                </c:pt>
                <c:pt idx="2661">
                  <c:v>41802.439425288503</c:v>
                </c:pt>
                <c:pt idx="2662">
                  <c:v>41802.439425295699</c:v>
                </c:pt>
                <c:pt idx="2663">
                  <c:v>41802.439425302902</c:v>
                </c:pt>
                <c:pt idx="2664">
                  <c:v>41802.439425310004</c:v>
                </c:pt>
                <c:pt idx="2665">
                  <c:v>41802.439425317199</c:v>
                </c:pt>
                <c:pt idx="2666">
                  <c:v>41802.439425324403</c:v>
                </c:pt>
                <c:pt idx="2667">
                  <c:v>41802.439425331599</c:v>
                </c:pt>
                <c:pt idx="2668">
                  <c:v>41802.4394253387</c:v>
                </c:pt>
                <c:pt idx="2669">
                  <c:v>41802.439425345903</c:v>
                </c:pt>
                <c:pt idx="2670">
                  <c:v>41802.439436821303</c:v>
                </c:pt>
                <c:pt idx="2671">
                  <c:v>41802.439436828499</c:v>
                </c:pt>
                <c:pt idx="2672">
                  <c:v>41802.439436835703</c:v>
                </c:pt>
                <c:pt idx="2673">
                  <c:v>41802.439436842898</c:v>
                </c:pt>
                <c:pt idx="2674">
                  <c:v>41802.43943685</c:v>
                </c:pt>
                <c:pt idx="2675">
                  <c:v>41802.439436857203</c:v>
                </c:pt>
                <c:pt idx="2676">
                  <c:v>41802.439436864399</c:v>
                </c:pt>
                <c:pt idx="2677">
                  <c:v>41802.439436871602</c:v>
                </c:pt>
                <c:pt idx="2678">
                  <c:v>41802.439436878703</c:v>
                </c:pt>
                <c:pt idx="2679">
                  <c:v>41802.439436885899</c:v>
                </c:pt>
                <c:pt idx="2680">
                  <c:v>41802.439448407698</c:v>
                </c:pt>
                <c:pt idx="2681">
                  <c:v>41802.4394484148</c:v>
                </c:pt>
                <c:pt idx="2682">
                  <c:v>41802.439448422003</c:v>
                </c:pt>
                <c:pt idx="2683">
                  <c:v>41802.439448429199</c:v>
                </c:pt>
                <c:pt idx="2684">
                  <c:v>41802.439448436402</c:v>
                </c:pt>
                <c:pt idx="2685">
                  <c:v>41802.439448443503</c:v>
                </c:pt>
                <c:pt idx="2686">
                  <c:v>41802.439448450699</c:v>
                </c:pt>
                <c:pt idx="2687">
                  <c:v>41802.439448457902</c:v>
                </c:pt>
                <c:pt idx="2688">
                  <c:v>41802.439448465098</c:v>
                </c:pt>
                <c:pt idx="2689">
                  <c:v>41802.4394484722</c:v>
                </c:pt>
                <c:pt idx="2690">
                  <c:v>41802.439459936097</c:v>
                </c:pt>
                <c:pt idx="2691">
                  <c:v>41802.4394599433</c:v>
                </c:pt>
                <c:pt idx="2692">
                  <c:v>41802.439459950401</c:v>
                </c:pt>
                <c:pt idx="2693">
                  <c:v>41802.439459957597</c:v>
                </c:pt>
                <c:pt idx="2694">
                  <c:v>41802.4394599648</c:v>
                </c:pt>
                <c:pt idx="2695">
                  <c:v>41802.439459972004</c:v>
                </c:pt>
                <c:pt idx="2696">
                  <c:v>41802.439459979098</c:v>
                </c:pt>
                <c:pt idx="2697">
                  <c:v>41802.439459986301</c:v>
                </c:pt>
                <c:pt idx="2698">
                  <c:v>41802.439459993497</c:v>
                </c:pt>
                <c:pt idx="2699">
                  <c:v>41802.4394600007</c:v>
                </c:pt>
                <c:pt idx="2700">
                  <c:v>41802.439471510799</c:v>
                </c:pt>
                <c:pt idx="2701">
                  <c:v>41802.439471518002</c:v>
                </c:pt>
                <c:pt idx="2702">
                  <c:v>41802.439471525198</c:v>
                </c:pt>
                <c:pt idx="2703">
                  <c:v>41802.439471532402</c:v>
                </c:pt>
                <c:pt idx="2704">
                  <c:v>41802.439471539503</c:v>
                </c:pt>
                <c:pt idx="2705">
                  <c:v>41802.439471546699</c:v>
                </c:pt>
                <c:pt idx="2706">
                  <c:v>41802.439471553902</c:v>
                </c:pt>
                <c:pt idx="2707">
                  <c:v>41802.439471561098</c:v>
                </c:pt>
                <c:pt idx="2708">
                  <c:v>41802.439471568199</c:v>
                </c:pt>
                <c:pt idx="2709">
                  <c:v>41802.439471575402</c:v>
                </c:pt>
                <c:pt idx="2710">
                  <c:v>41802.439483073998</c:v>
                </c:pt>
                <c:pt idx="2711">
                  <c:v>41802.439483081202</c:v>
                </c:pt>
                <c:pt idx="2712">
                  <c:v>41802.439483088303</c:v>
                </c:pt>
                <c:pt idx="2713">
                  <c:v>41802.439483095499</c:v>
                </c:pt>
                <c:pt idx="2714">
                  <c:v>41802.439483102702</c:v>
                </c:pt>
                <c:pt idx="2715">
                  <c:v>41802.439483109898</c:v>
                </c:pt>
                <c:pt idx="2716">
                  <c:v>41802.439483116999</c:v>
                </c:pt>
                <c:pt idx="2717">
                  <c:v>41802.439483124203</c:v>
                </c:pt>
                <c:pt idx="2718">
                  <c:v>41802.439483131398</c:v>
                </c:pt>
                <c:pt idx="2719">
                  <c:v>41802.439483138602</c:v>
                </c:pt>
                <c:pt idx="2720">
                  <c:v>41802.439494799197</c:v>
                </c:pt>
                <c:pt idx="2721">
                  <c:v>41802.4394948064</c:v>
                </c:pt>
                <c:pt idx="2722">
                  <c:v>41802.439494813501</c:v>
                </c:pt>
                <c:pt idx="2723">
                  <c:v>41802.439494820697</c:v>
                </c:pt>
                <c:pt idx="2724">
                  <c:v>41802.4394948279</c:v>
                </c:pt>
                <c:pt idx="2725">
                  <c:v>41802.439494835096</c:v>
                </c:pt>
                <c:pt idx="2726">
                  <c:v>41802.439494842198</c:v>
                </c:pt>
                <c:pt idx="2727">
                  <c:v>41802.439494849401</c:v>
                </c:pt>
                <c:pt idx="2728">
                  <c:v>41802.439494856597</c:v>
                </c:pt>
                <c:pt idx="2729">
                  <c:v>41802.4394948638</c:v>
                </c:pt>
                <c:pt idx="2730">
                  <c:v>41802.439506350798</c:v>
                </c:pt>
                <c:pt idx="2731">
                  <c:v>41802.439506358001</c:v>
                </c:pt>
                <c:pt idx="2732">
                  <c:v>41802.439506365103</c:v>
                </c:pt>
                <c:pt idx="2733">
                  <c:v>41802.439506372299</c:v>
                </c:pt>
                <c:pt idx="2734">
                  <c:v>41802.439506379502</c:v>
                </c:pt>
                <c:pt idx="2735">
                  <c:v>41802.439506386698</c:v>
                </c:pt>
                <c:pt idx="2736">
                  <c:v>41802.439506393799</c:v>
                </c:pt>
                <c:pt idx="2737">
                  <c:v>41802.439506401002</c:v>
                </c:pt>
                <c:pt idx="2738">
                  <c:v>41802.439506408198</c:v>
                </c:pt>
                <c:pt idx="2739">
                  <c:v>41802.439506415401</c:v>
                </c:pt>
                <c:pt idx="2740">
                  <c:v>41802.439517890802</c:v>
                </c:pt>
                <c:pt idx="2741">
                  <c:v>41802.439517897998</c:v>
                </c:pt>
                <c:pt idx="2742">
                  <c:v>41802.439517905099</c:v>
                </c:pt>
                <c:pt idx="2743">
                  <c:v>41802.439517912302</c:v>
                </c:pt>
                <c:pt idx="2744">
                  <c:v>41802.439517919498</c:v>
                </c:pt>
                <c:pt idx="2745">
                  <c:v>41802.439517926701</c:v>
                </c:pt>
                <c:pt idx="2746">
                  <c:v>41802.439517933897</c:v>
                </c:pt>
                <c:pt idx="2747">
                  <c:v>41802.439517940998</c:v>
                </c:pt>
                <c:pt idx="2748">
                  <c:v>41802.439517948202</c:v>
                </c:pt>
                <c:pt idx="2749">
                  <c:v>41802.439517955398</c:v>
                </c:pt>
                <c:pt idx="2750">
                  <c:v>41802.439529477102</c:v>
                </c:pt>
                <c:pt idx="2751">
                  <c:v>41802.439529484298</c:v>
                </c:pt>
                <c:pt idx="2752">
                  <c:v>41802.439529491501</c:v>
                </c:pt>
                <c:pt idx="2753">
                  <c:v>41802.439529498602</c:v>
                </c:pt>
                <c:pt idx="2754">
                  <c:v>41802.439529505798</c:v>
                </c:pt>
                <c:pt idx="2755">
                  <c:v>41802.439529513002</c:v>
                </c:pt>
                <c:pt idx="2756">
                  <c:v>41802.439529520198</c:v>
                </c:pt>
                <c:pt idx="2757">
                  <c:v>41802.439529527299</c:v>
                </c:pt>
                <c:pt idx="2758">
                  <c:v>41802.439529534502</c:v>
                </c:pt>
                <c:pt idx="2759">
                  <c:v>41802.439529541698</c:v>
                </c:pt>
                <c:pt idx="2760">
                  <c:v>41802.4395410055</c:v>
                </c:pt>
                <c:pt idx="2761">
                  <c:v>41802.439541012704</c:v>
                </c:pt>
                <c:pt idx="2762">
                  <c:v>41802.439541019899</c:v>
                </c:pt>
                <c:pt idx="2763">
                  <c:v>41802.439541027103</c:v>
                </c:pt>
                <c:pt idx="2764">
                  <c:v>41802.439541034197</c:v>
                </c:pt>
                <c:pt idx="2765">
                  <c:v>41802.4395410414</c:v>
                </c:pt>
                <c:pt idx="2766">
                  <c:v>41802.439541048603</c:v>
                </c:pt>
                <c:pt idx="2767">
                  <c:v>41802.439541055799</c:v>
                </c:pt>
                <c:pt idx="2768">
                  <c:v>41802.439541063002</c:v>
                </c:pt>
                <c:pt idx="2769">
                  <c:v>41802.439541070104</c:v>
                </c:pt>
                <c:pt idx="2770">
                  <c:v>41802.4395525687</c:v>
                </c:pt>
                <c:pt idx="2771">
                  <c:v>41802.439552575903</c:v>
                </c:pt>
                <c:pt idx="2772">
                  <c:v>41802.439552583099</c:v>
                </c:pt>
                <c:pt idx="2773">
                  <c:v>41802.4395525902</c:v>
                </c:pt>
                <c:pt idx="2774">
                  <c:v>41802.439552597403</c:v>
                </c:pt>
                <c:pt idx="2775">
                  <c:v>41802.439552604599</c:v>
                </c:pt>
                <c:pt idx="2776">
                  <c:v>41802.439552611802</c:v>
                </c:pt>
                <c:pt idx="2777">
                  <c:v>41802.439552618896</c:v>
                </c:pt>
                <c:pt idx="2778">
                  <c:v>41802.4395526261</c:v>
                </c:pt>
                <c:pt idx="2779">
                  <c:v>41802.439552633303</c:v>
                </c:pt>
                <c:pt idx="2780">
                  <c:v>41802.439564120301</c:v>
                </c:pt>
                <c:pt idx="2781">
                  <c:v>41802.439564127497</c:v>
                </c:pt>
                <c:pt idx="2782">
                  <c:v>41802.439564134598</c:v>
                </c:pt>
                <c:pt idx="2783">
                  <c:v>41802.439564141801</c:v>
                </c:pt>
                <c:pt idx="2784">
                  <c:v>41802.439564148997</c:v>
                </c:pt>
                <c:pt idx="2785">
                  <c:v>41802.439564156201</c:v>
                </c:pt>
                <c:pt idx="2786">
                  <c:v>41802.439564163302</c:v>
                </c:pt>
                <c:pt idx="2787">
                  <c:v>41802.439564170498</c:v>
                </c:pt>
                <c:pt idx="2788">
                  <c:v>41802.439564177701</c:v>
                </c:pt>
                <c:pt idx="2789">
                  <c:v>41802.439564184897</c:v>
                </c:pt>
                <c:pt idx="2790">
                  <c:v>41802.439575671902</c:v>
                </c:pt>
                <c:pt idx="2791">
                  <c:v>41802.439575679098</c:v>
                </c:pt>
                <c:pt idx="2792">
                  <c:v>41802.4395756862</c:v>
                </c:pt>
                <c:pt idx="2793">
                  <c:v>41802.439575693403</c:v>
                </c:pt>
                <c:pt idx="2794">
                  <c:v>41802.439575700599</c:v>
                </c:pt>
                <c:pt idx="2795">
                  <c:v>41802.439575707802</c:v>
                </c:pt>
                <c:pt idx="2796">
                  <c:v>41802.439575714903</c:v>
                </c:pt>
                <c:pt idx="2797">
                  <c:v>41802.439575722099</c:v>
                </c:pt>
                <c:pt idx="2798">
                  <c:v>41802.439575729302</c:v>
                </c:pt>
                <c:pt idx="2799">
                  <c:v>41802.439575736498</c:v>
                </c:pt>
                <c:pt idx="2800">
                  <c:v>41802.439587235</c:v>
                </c:pt>
                <c:pt idx="2801">
                  <c:v>41802.439587242203</c:v>
                </c:pt>
                <c:pt idx="2802">
                  <c:v>41802.439587249399</c:v>
                </c:pt>
                <c:pt idx="2803">
                  <c:v>41802.439587256602</c:v>
                </c:pt>
                <c:pt idx="2804">
                  <c:v>41802.439587263703</c:v>
                </c:pt>
                <c:pt idx="2805">
                  <c:v>41802.439587270899</c:v>
                </c:pt>
                <c:pt idx="2806">
                  <c:v>41802.439587278102</c:v>
                </c:pt>
                <c:pt idx="2807">
                  <c:v>41802.439587285298</c:v>
                </c:pt>
                <c:pt idx="2808">
                  <c:v>41802.4395872924</c:v>
                </c:pt>
                <c:pt idx="2809">
                  <c:v>41802.439587299603</c:v>
                </c:pt>
                <c:pt idx="2810">
                  <c:v>41802.439598971803</c:v>
                </c:pt>
                <c:pt idx="2811">
                  <c:v>41802.439598978999</c:v>
                </c:pt>
                <c:pt idx="2812">
                  <c:v>41802.439598986202</c:v>
                </c:pt>
                <c:pt idx="2813">
                  <c:v>41802.439598993296</c:v>
                </c:pt>
                <c:pt idx="2814">
                  <c:v>41802.4395990005</c:v>
                </c:pt>
                <c:pt idx="2815">
                  <c:v>41802.439599007703</c:v>
                </c:pt>
                <c:pt idx="2816">
                  <c:v>41802.439599014899</c:v>
                </c:pt>
                <c:pt idx="2817">
                  <c:v>41802.439599022102</c:v>
                </c:pt>
                <c:pt idx="2818">
                  <c:v>41802.439599029203</c:v>
                </c:pt>
                <c:pt idx="2819">
                  <c:v>41802.439599036399</c:v>
                </c:pt>
                <c:pt idx="2820">
                  <c:v>41802.4396105466</c:v>
                </c:pt>
                <c:pt idx="2821">
                  <c:v>41802.439610553702</c:v>
                </c:pt>
                <c:pt idx="2822">
                  <c:v>41802.439610560898</c:v>
                </c:pt>
                <c:pt idx="2823">
                  <c:v>41802.439610568101</c:v>
                </c:pt>
                <c:pt idx="2824">
                  <c:v>41802.439610575297</c:v>
                </c:pt>
                <c:pt idx="2825">
                  <c:v>41802.439610582398</c:v>
                </c:pt>
                <c:pt idx="2826">
                  <c:v>41802.439610589601</c:v>
                </c:pt>
                <c:pt idx="2827">
                  <c:v>41802.439610596797</c:v>
                </c:pt>
                <c:pt idx="2828">
                  <c:v>41802.439610604</c:v>
                </c:pt>
                <c:pt idx="2829">
                  <c:v>41802.439610611102</c:v>
                </c:pt>
                <c:pt idx="2830">
                  <c:v>41802.439622074999</c:v>
                </c:pt>
                <c:pt idx="2831">
                  <c:v>41802.439622082202</c:v>
                </c:pt>
                <c:pt idx="2832">
                  <c:v>41802.439622089303</c:v>
                </c:pt>
                <c:pt idx="2833">
                  <c:v>41802.439622096499</c:v>
                </c:pt>
                <c:pt idx="2834">
                  <c:v>41802.439622103702</c:v>
                </c:pt>
                <c:pt idx="2835">
                  <c:v>41802.439622110898</c:v>
                </c:pt>
                <c:pt idx="2836">
                  <c:v>41802.439622118101</c:v>
                </c:pt>
                <c:pt idx="2837">
                  <c:v>41802.439622125203</c:v>
                </c:pt>
                <c:pt idx="2838">
                  <c:v>41802.439622132399</c:v>
                </c:pt>
                <c:pt idx="2839">
                  <c:v>41802.439622139602</c:v>
                </c:pt>
                <c:pt idx="2840">
                  <c:v>41802.4396336266</c:v>
                </c:pt>
                <c:pt idx="2841">
                  <c:v>41802.439633633803</c:v>
                </c:pt>
                <c:pt idx="2842">
                  <c:v>41802.439633640897</c:v>
                </c:pt>
                <c:pt idx="2843">
                  <c:v>41802.4396336481</c:v>
                </c:pt>
                <c:pt idx="2844">
                  <c:v>41802.439633655304</c:v>
                </c:pt>
                <c:pt idx="2845">
                  <c:v>41802.4396336625</c:v>
                </c:pt>
                <c:pt idx="2846">
                  <c:v>41802.439633669601</c:v>
                </c:pt>
                <c:pt idx="2847">
                  <c:v>41802.439633676797</c:v>
                </c:pt>
                <c:pt idx="2848">
                  <c:v>41802.439633684</c:v>
                </c:pt>
                <c:pt idx="2849">
                  <c:v>41802.439633691203</c:v>
                </c:pt>
                <c:pt idx="2850">
                  <c:v>41802.439645178201</c:v>
                </c:pt>
                <c:pt idx="2851">
                  <c:v>41802.439645185303</c:v>
                </c:pt>
                <c:pt idx="2852">
                  <c:v>41802.439645192499</c:v>
                </c:pt>
                <c:pt idx="2853">
                  <c:v>41802.439645199702</c:v>
                </c:pt>
                <c:pt idx="2854">
                  <c:v>41802.439645206898</c:v>
                </c:pt>
                <c:pt idx="2855">
                  <c:v>41802.439645213999</c:v>
                </c:pt>
                <c:pt idx="2856">
                  <c:v>41802.439645221202</c:v>
                </c:pt>
                <c:pt idx="2857">
                  <c:v>41802.439645228398</c:v>
                </c:pt>
                <c:pt idx="2858">
                  <c:v>41802.439645235601</c:v>
                </c:pt>
                <c:pt idx="2859">
                  <c:v>41802.439645242797</c:v>
                </c:pt>
                <c:pt idx="2860">
                  <c:v>41802.439656764502</c:v>
                </c:pt>
                <c:pt idx="2861">
                  <c:v>41802.439656771698</c:v>
                </c:pt>
                <c:pt idx="2862">
                  <c:v>41802.439656778799</c:v>
                </c:pt>
                <c:pt idx="2863">
                  <c:v>41802.439656786002</c:v>
                </c:pt>
                <c:pt idx="2864">
                  <c:v>41802.439656793198</c:v>
                </c:pt>
                <c:pt idx="2865">
                  <c:v>41802.439656800401</c:v>
                </c:pt>
                <c:pt idx="2866">
                  <c:v>41802.439656807503</c:v>
                </c:pt>
                <c:pt idx="2867">
                  <c:v>41802.439656814699</c:v>
                </c:pt>
                <c:pt idx="2868">
                  <c:v>41802.439656821902</c:v>
                </c:pt>
                <c:pt idx="2869">
                  <c:v>41802.439656829098</c:v>
                </c:pt>
                <c:pt idx="2870">
                  <c:v>41802.4396682929</c:v>
                </c:pt>
                <c:pt idx="2871">
                  <c:v>41802.439668300103</c:v>
                </c:pt>
                <c:pt idx="2872">
                  <c:v>41802.439668307299</c:v>
                </c:pt>
                <c:pt idx="2873">
                  <c:v>41802.4396683144</c:v>
                </c:pt>
                <c:pt idx="2874">
                  <c:v>41802.439668321596</c:v>
                </c:pt>
                <c:pt idx="2875">
                  <c:v>41802.4396683288</c:v>
                </c:pt>
                <c:pt idx="2876">
                  <c:v>41802.439668336003</c:v>
                </c:pt>
                <c:pt idx="2877">
                  <c:v>41802.439668343097</c:v>
                </c:pt>
                <c:pt idx="2878">
                  <c:v>41802.4396683503</c:v>
                </c:pt>
                <c:pt idx="2879">
                  <c:v>41802.439668357503</c:v>
                </c:pt>
                <c:pt idx="2880">
                  <c:v>41802.4396798792</c:v>
                </c:pt>
                <c:pt idx="2881">
                  <c:v>41802.439679886404</c:v>
                </c:pt>
                <c:pt idx="2882">
                  <c:v>41802.4396798936</c:v>
                </c:pt>
                <c:pt idx="2883">
                  <c:v>41802.439679900803</c:v>
                </c:pt>
                <c:pt idx="2884">
                  <c:v>41802.439679907897</c:v>
                </c:pt>
                <c:pt idx="2885">
                  <c:v>41802.4396799151</c:v>
                </c:pt>
                <c:pt idx="2886">
                  <c:v>41802.439679922303</c:v>
                </c:pt>
                <c:pt idx="2887">
                  <c:v>41802.439679929499</c:v>
                </c:pt>
                <c:pt idx="2888">
                  <c:v>41802.4396799366</c:v>
                </c:pt>
                <c:pt idx="2889">
                  <c:v>41802.439679943796</c:v>
                </c:pt>
                <c:pt idx="2890">
                  <c:v>41802.439691430802</c:v>
                </c:pt>
                <c:pt idx="2891">
                  <c:v>41802.439691437998</c:v>
                </c:pt>
                <c:pt idx="2892">
                  <c:v>41802.439691445201</c:v>
                </c:pt>
                <c:pt idx="2893">
                  <c:v>41802.439691452302</c:v>
                </c:pt>
                <c:pt idx="2894">
                  <c:v>41802.439691459498</c:v>
                </c:pt>
                <c:pt idx="2895">
                  <c:v>41802.439691466701</c:v>
                </c:pt>
                <c:pt idx="2896">
                  <c:v>41802.439691473897</c:v>
                </c:pt>
                <c:pt idx="2897">
                  <c:v>41802.439691480999</c:v>
                </c:pt>
                <c:pt idx="2898">
                  <c:v>41802.439691488202</c:v>
                </c:pt>
                <c:pt idx="2899">
                  <c:v>41802.439691495398</c:v>
                </c:pt>
                <c:pt idx="2900">
                  <c:v>41802.439702982403</c:v>
                </c:pt>
                <c:pt idx="2901">
                  <c:v>41802.439702989599</c:v>
                </c:pt>
                <c:pt idx="2902">
                  <c:v>41802.439702996802</c:v>
                </c:pt>
                <c:pt idx="2903">
                  <c:v>41802.439703003904</c:v>
                </c:pt>
                <c:pt idx="2904">
                  <c:v>41802.439703011099</c:v>
                </c:pt>
                <c:pt idx="2905">
                  <c:v>41802.439703018303</c:v>
                </c:pt>
                <c:pt idx="2906">
                  <c:v>41802.439703025499</c:v>
                </c:pt>
                <c:pt idx="2907">
                  <c:v>41802.4397030326</c:v>
                </c:pt>
                <c:pt idx="2908">
                  <c:v>41802.439703039803</c:v>
                </c:pt>
                <c:pt idx="2909">
                  <c:v>41802.439703046999</c:v>
                </c:pt>
                <c:pt idx="2910">
                  <c:v>41802.439714545602</c:v>
                </c:pt>
                <c:pt idx="2911">
                  <c:v>41802.439714552696</c:v>
                </c:pt>
                <c:pt idx="2912">
                  <c:v>41802.4397145599</c:v>
                </c:pt>
                <c:pt idx="2913">
                  <c:v>41802.439714567103</c:v>
                </c:pt>
                <c:pt idx="2914">
                  <c:v>41802.439714574299</c:v>
                </c:pt>
                <c:pt idx="2915">
                  <c:v>41802.4397145814</c:v>
                </c:pt>
                <c:pt idx="2916">
                  <c:v>41802.439714588603</c:v>
                </c:pt>
                <c:pt idx="2917">
                  <c:v>41802.439714595799</c:v>
                </c:pt>
                <c:pt idx="2918">
                  <c:v>41802.439714603002</c:v>
                </c:pt>
                <c:pt idx="2919">
                  <c:v>41802.439714610096</c:v>
                </c:pt>
                <c:pt idx="2920">
                  <c:v>41802.439726259203</c:v>
                </c:pt>
                <c:pt idx="2921">
                  <c:v>41802.439726266399</c:v>
                </c:pt>
                <c:pt idx="2922">
                  <c:v>41802.4397262735</c:v>
                </c:pt>
                <c:pt idx="2923">
                  <c:v>41802.439726280703</c:v>
                </c:pt>
                <c:pt idx="2924">
                  <c:v>41802.439726287899</c:v>
                </c:pt>
                <c:pt idx="2925">
                  <c:v>41802.439726295102</c:v>
                </c:pt>
                <c:pt idx="2926">
                  <c:v>41802.439726302197</c:v>
                </c:pt>
                <c:pt idx="2927">
                  <c:v>41802.4397263094</c:v>
                </c:pt>
                <c:pt idx="2928">
                  <c:v>41802.439726316603</c:v>
                </c:pt>
                <c:pt idx="2929">
                  <c:v>41802.439726323799</c:v>
                </c:pt>
                <c:pt idx="2930">
                  <c:v>41802.439737822402</c:v>
                </c:pt>
                <c:pt idx="2931">
                  <c:v>41802.439737829503</c:v>
                </c:pt>
                <c:pt idx="2932">
                  <c:v>41802.439737836699</c:v>
                </c:pt>
                <c:pt idx="2933">
                  <c:v>41802.439737843903</c:v>
                </c:pt>
                <c:pt idx="2934">
                  <c:v>41802.439737851098</c:v>
                </c:pt>
                <c:pt idx="2935">
                  <c:v>41802.4397378582</c:v>
                </c:pt>
                <c:pt idx="2936">
                  <c:v>41802.439737865403</c:v>
                </c:pt>
                <c:pt idx="2937">
                  <c:v>41802.439737872599</c:v>
                </c:pt>
                <c:pt idx="2938">
                  <c:v>41802.439737879802</c:v>
                </c:pt>
                <c:pt idx="2939">
                  <c:v>41802.439737886903</c:v>
                </c:pt>
                <c:pt idx="2940">
                  <c:v>41802.439749397097</c:v>
                </c:pt>
                <c:pt idx="2941">
                  <c:v>41802.439749404301</c:v>
                </c:pt>
                <c:pt idx="2942">
                  <c:v>41802.439749411402</c:v>
                </c:pt>
                <c:pt idx="2943">
                  <c:v>41802.439749418598</c:v>
                </c:pt>
                <c:pt idx="2944">
                  <c:v>41802.439749425801</c:v>
                </c:pt>
                <c:pt idx="2945">
                  <c:v>41802.439749432997</c:v>
                </c:pt>
                <c:pt idx="2946">
                  <c:v>41802.439749440098</c:v>
                </c:pt>
                <c:pt idx="2947">
                  <c:v>41802.439749447301</c:v>
                </c:pt>
                <c:pt idx="2948">
                  <c:v>41802.439749454497</c:v>
                </c:pt>
                <c:pt idx="2949">
                  <c:v>41802.439749461701</c:v>
                </c:pt>
                <c:pt idx="2950">
                  <c:v>41802.439760937101</c:v>
                </c:pt>
                <c:pt idx="2951">
                  <c:v>41802.439760944297</c:v>
                </c:pt>
                <c:pt idx="2952">
                  <c:v>41802.4397609515</c:v>
                </c:pt>
                <c:pt idx="2953">
                  <c:v>41802.439760958601</c:v>
                </c:pt>
                <c:pt idx="2954">
                  <c:v>41802.439760965797</c:v>
                </c:pt>
                <c:pt idx="2955">
                  <c:v>41802.439760973</c:v>
                </c:pt>
                <c:pt idx="2956">
                  <c:v>41802.439760980204</c:v>
                </c:pt>
                <c:pt idx="2957">
                  <c:v>41802.439760987298</c:v>
                </c:pt>
                <c:pt idx="2958">
                  <c:v>41802.439760994501</c:v>
                </c:pt>
                <c:pt idx="2959">
                  <c:v>41802.439761001697</c:v>
                </c:pt>
                <c:pt idx="2960">
                  <c:v>41802.439772477097</c:v>
                </c:pt>
                <c:pt idx="2961">
                  <c:v>41802.4397724843</c:v>
                </c:pt>
                <c:pt idx="2962">
                  <c:v>41802.439772491503</c:v>
                </c:pt>
                <c:pt idx="2963">
                  <c:v>41802.439772498597</c:v>
                </c:pt>
                <c:pt idx="2964">
                  <c:v>41802.439772505801</c:v>
                </c:pt>
                <c:pt idx="2965">
                  <c:v>41802.439772512997</c:v>
                </c:pt>
                <c:pt idx="2966">
                  <c:v>41802.4397725202</c:v>
                </c:pt>
                <c:pt idx="2967">
                  <c:v>41802.439772527301</c:v>
                </c:pt>
                <c:pt idx="2968">
                  <c:v>41802.439772534497</c:v>
                </c:pt>
                <c:pt idx="2969">
                  <c:v>41802.4397725417</c:v>
                </c:pt>
                <c:pt idx="2970">
                  <c:v>41802.439784040303</c:v>
                </c:pt>
                <c:pt idx="2971">
                  <c:v>41802.439784047499</c:v>
                </c:pt>
                <c:pt idx="2972">
                  <c:v>41802.439784054601</c:v>
                </c:pt>
                <c:pt idx="2973">
                  <c:v>41802.439784061797</c:v>
                </c:pt>
                <c:pt idx="2974">
                  <c:v>41802.439784069</c:v>
                </c:pt>
                <c:pt idx="2975">
                  <c:v>41802.439784076203</c:v>
                </c:pt>
                <c:pt idx="2976">
                  <c:v>41802.439784083297</c:v>
                </c:pt>
                <c:pt idx="2977">
                  <c:v>41802.4397840905</c:v>
                </c:pt>
                <c:pt idx="2978">
                  <c:v>41802.439784097704</c:v>
                </c:pt>
                <c:pt idx="2979">
                  <c:v>41802.439784104899</c:v>
                </c:pt>
                <c:pt idx="2980">
                  <c:v>41802.439795591898</c:v>
                </c:pt>
                <c:pt idx="2981">
                  <c:v>41802.439795598999</c:v>
                </c:pt>
                <c:pt idx="2982">
                  <c:v>41802.439795606202</c:v>
                </c:pt>
                <c:pt idx="2983">
                  <c:v>41802.439795613398</c:v>
                </c:pt>
                <c:pt idx="2984">
                  <c:v>41802.439795620601</c:v>
                </c:pt>
                <c:pt idx="2985">
                  <c:v>41802.439795627703</c:v>
                </c:pt>
                <c:pt idx="2986">
                  <c:v>41802.439795634898</c:v>
                </c:pt>
                <c:pt idx="2987">
                  <c:v>41802.439795642102</c:v>
                </c:pt>
                <c:pt idx="2988">
                  <c:v>41802.439795649298</c:v>
                </c:pt>
                <c:pt idx="2989">
                  <c:v>41802.439795656399</c:v>
                </c:pt>
                <c:pt idx="2990">
                  <c:v>41802.439807340197</c:v>
                </c:pt>
                <c:pt idx="2991">
                  <c:v>41802.4398073474</c:v>
                </c:pt>
                <c:pt idx="2992">
                  <c:v>41802.439807354604</c:v>
                </c:pt>
                <c:pt idx="2993">
                  <c:v>41802.439807361698</c:v>
                </c:pt>
                <c:pt idx="2994">
                  <c:v>41802.439807368901</c:v>
                </c:pt>
                <c:pt idx="2995">
                  <c:v>41802.439807376097</c:v>
                </c:pt>
                <c:pt idx="2996">
                  <c:v>41802.4398073833</c:v>
                </c:pt>
                <c:pt idx="2997">
                  <c:v>41802.439807390503</c:v>
                </c:pt>
                <c:pt idx="2998">
                  <c:v>41802.439807397597</c:v>
                </c:pt>
                <c:pt idx="2999">
                  <c:v>41802.4398074048</c:v>
                </c:pt>
                <c:pt idx="3000">
                  <c:v>41802.439818868697</c:v>
                </c:pt>
                <c:pt idx="3001">
                  <c:v>41802.439818875799</c:v>
                </c:pt>
                <c:pt idx="3002">
                  <c:v>41802.439818883002</c:v>
                </c:pt>
                <c:pt idx="3003">
                  <c:v>41802.439818890198</c:v>
                </c:pt>
                <c:pt idx="3004">
                  <c:v>41802.439818897401</c:v>
                </c:pt>
                <c:pt idx="3005">
                  <c:v>41802.439818904502</c:v>
                </c:pt>
                <c:pt idx="3006">
                  <c:v>41802.439818911698</c:v>
                </c:pt>
                <c:pt idx="3007">
                  <c:v>41802.439818918901</c:v>
                </c:pt>
                <c:pt idx="3008">
                  <c:v>41802.439818926097</c:v>
                </c:pt>
                <c:pt idx="3009">
                  <c:v>41802.439818933199</c:v>
                </c:pt>
                <c:pt idx="3010">
                  <c:v>41802.439830454998</c:v>
                </c:pt>
                <c:pt idx="3011">
                  <c:v>41802.439830462099</c:v>
                </c:pt>
                <c:pt idx="3012">
                  <c:v>41802.439830469302</c:v>
                </c:pt>
                <c:pt idx="3013">
                  <c:v>41802.439830476498</c:v>
                </c:pt>
                <c:pt idx="3014">
                  <c:v>41802.439830483701</c:v>
                </c:pt>
                <c:pt idx="3015">
                  <c:v>41802.439830490803</c:v>
                </c:pt>
                <c:pt idx="3016">
                  <c:v>41802.439830497999</c:v>
                </c:pt>
                <c:pt idx="3017">
                  <c:v>41802.439830505202</c:v>
                </c:pt>
                <c:pt idx="3018">
                  <c:v>41802.439830512398</c:v>
                </c:pt>
                <c:pt idx="3019">
                  <c:v>41802.439830519601</c:v>
                </c:pt>
                <c:pt idx="3020">
                  <c:v>41802.439842018102</c:v>
                </c:pt>
                <c:pt idx="3021">
                  <c:v>41802.439842025298</c:v>
                </c:pt>
                <c:pt idx="3022">
                  <c:v>41802.439842032501</c:v>
                </c:pt>
                <c:pt idx="3023">
                  <c:v>41802.439842039697</c:v>
                </c:pt>
                <c:pt idx="3024">
                  <c:v>41802.439842046799</c:v>
                </c:pt>
                <c:pt idx="3025">
                  <c:v>41802.439842054002</c:v>
                </c:pt>
                <c:pt idx="3026">
                  <c:v>41802.439842061198</c:v>
                </c:pt>
                <c:pt idx="3027">
                  <c:v>41802.439842068401</c:v>
                </c:pt>
                <c:pt idx="3028">
                  <c:v>41802.439842075502</c:v>
                </c:pt>
                <c:pt idx="3029">
                  <c:v>41802.439842082698</c:v>
                </c:pt>
                <c:pt idx="3030">
                  <c:v>41802.439853569696</c:v>
                </c:pt>
                <c:pt idx="3031">
                  <c:v>41802.4398535769</c:v>
                </c:pt>
                <c:pt idx="3032">
                  <c:v>41802.439853584103</c:v>
                </c:pt>
                <c:pt idx="3033">
                  <c:v>41802.439853591197</c:v>
                </c:pt>
                <c:pt idx="3034">
                  <c:v>41802.4398535984</c:v>
                </c:pt>
                <c:pt idx="3035">
                  <c:v>41802.439853605603</c:v>
                </c:pt>
                <c:pt idx="3036">
                  <c:v>41802.439853612799</c:v>
                </c:pt>
                <c:pt idx="3037">
                  <c:v>41802.439853620002</c:v>
                </c:pt>
                <c:pt idx="3038">
                  <c:v>41802.439853627096</c:v>
                </c:pt>
                <c:pt idx="3039">
                  <c:v>41802.4398536343</c:v>
                </c:pt>
                <c:pt idx="3040">
                  <c:v>41802.4398651097</c:v>
                </c:pt>
                <c:pt idx="3041">
                  <c:v>41802.439865116903</c:v>
                </c:pt>
                <c:pt idx="3042">
                  <c:v>41802.439865124099</c:v>
                </c:pt>
                <c:pt idx="3043">
                  <c:v>41802.439865131302</c:v>
                </c:pt>
                <c:pt idx="3044">
                  <c:v>41802.439865138404</c:v>
                </c:pt>
                <c:pt idx="3045">
                  <c:v>41802.439865145599</c:v>
                </c:pt>
                <c:pt idx="3046">
                  <c:v>41802.439865152803</c:v>
                </c:pt>
                <c:pt idx="3047">
                  <c:v>41802.439865159999</c:v>
                </c:pt>
                <c:pt idx="3048">
                  <c:v>41802.4398651671</c:v>
                </c:pt>
                <c:pt idx="3049">
                  <c:v>41802.439865174303</c:v>
                </c:pt>
                <c:pt idx="3050">
                  <c:v>41802.439876684497</c:v>
                </c:pt>
                <c:pt idx="3051">
                  <c:v>41802.439876691598</c:v>
                </c:pt>
                <c:pt idx="3052">
                  <c:v>41802.439876698802</c:v>
                </c:pt>
                <c:pt idx="3053">
                  <c:v>41802.439876705997</c:v>
                </c:pt>
                <c:pt idx="3054">
                  <c:v>41802.439876713201</c:v>
                </c:pt>
                <c:pt idx="3055">
                  <c:v>41802.439876720302</c:v>
                </c:pt>
                <c:pt idx="3056">
                  <c:v>41802.439876727498</c:v>
                </c:pt>
                <c:pt idx="3057">
                  <c:v>41802.439876734701</c:v>
                </c:pt>
                <c:pt idx="3058">
                  <c:v>41802.439876741897</c:v>
                </c:pt>
                <c:pt idx="3059">
                  <c:v>41802.439876748998</c:v>
                </c:pt>
                <c:pt idx="3060">
                  <c:v>41802.4398882245</c:v>
                </c:pt>
                <c:pt idx="3061">
                  <c:v>41802.439888231696</c:v>
                </c:pt>
                <c:pt idx="3062">
                  <c:v>41802.439888238798</c:v>
                </c:pt>
                <c:pt idx="3063">
                  <c:v>41802.439888246001</c:v>
                </c:pt>
                <c:pt idx="3064">
                  <c:v>41802.439888253197</c:v>
                </c:pt>
                <c:pt idx="3065">
                  <c:v>41802.4398882604</c:v>
                </c:pt>
                <c:pt idx="3066">
                  <c:v>41802.439888267501</c:v>
                </c:pt>
                <c:pt idx="3067">
                  <c:v>41802.439888274697</c:v>
                </c:pt>
                <c:pt idx="3068">
                  <c:v>41802.4398882819</c:v>
                </c:pt>
                <c:pt idx="3069">
                  <c:v>41802.439888289096</c:v>
                </c:pt>
                <c:pt idx="3070">
                  <c:v>41802.439899787598</c:v>
                </c:pt>
                <c:pt idx="3071">
                  <c:v>41802.439899794801</c:v>
                </c:pt>
                <c:pt idx="3072">
                  <c:v>41802.439899801997</c:v>
                </c:pt>
                <c:pt idx="3073">
                  <c:v>41802.4398998092</c:v>
                </c:pt>
                <c:pt idx="3074">
                  <c:v>41802.439899816301</c:v>
                </c:pt>
                <c:pt idx="3075">
                  <c:v>41802.439899823497</c:v>
                </c:pt>
                <c:pt idx="3076">
                  <c:v>41802.439899830701</c:v>
                </c:pt>
                <c:pt idx="3077">
                  <c:v>41802.439899837897</c:v>
                </c:pt>
                <c:pt idx="3078">
                  <c:v>41802.439899844998</c:v>
                </c:pt>
                <c:pt idx="3079">
                  <c:v>41802.439899852201</c:v>
                </c:pt>
                <c:pt idx="3080">
                  <c:v>41802.439911350797</c:v>
                </c:pt>
                <c:pt idx="3081">
                  <c:v>41802.439911358</c:v>
                </c:pt>
                <c:pt idx="3082">
                  <c:v>41802.439911365203</c:v>
                </c:pt>
                <c:pt idx="3083">
                  <c:v>41802.439911372298</c:v>
                </c:pt>
                <c:pt idx="3084">
                  <c:v>41802.439911379501</c:v>
                </c:pt>
                <c:pt idx="3085">
                  <c:v>41802.439911386697</c:v>
                </c:pt>
                <c:pt idx="3086">
                  <c:v>41802.4399113939</c:v>
                </c:pt>
                <c:pt idx="3087">
                  <c:v>41802.439911401001</c:v>
                </c:pt>
                <c:pt idx="3088">
                  <c:v>41802.439911408197</c:v>
                </c:pt>
                <c:pt idx="3089">
                  <c:v>41802.4399114154</c:v>
                </c:pt>
                <c:pt idx="3090">
                  <c:v>41802.439922890801</c:v>
                </c:pt>
                <c:pt idx="3091">
                  <c:v>41802.439922897996</c:v>
                </c:pt>
                <c:pt idx="3092">
                  <c:v>41802.4399229052</c:v>
                </c:pt>
                <c:pt idx="3093">
                  <c:v>41802.439922912301</c:v>
                </c:pt>
                <c:pt idx="3094">
                  <c:v>41802.439922919497</c:v>
                </c:pt>
                <c:pt idx="3095">
                  <c:v>41802.4399229267</c:v>
                </c:pt>
                <c:pt idx="3096">
                  <c:v>41802.439922933903</c:v>
                </c:pt>
                <c:pt idx="3097">
                  <c:v>41802.439922940997</c:v>
                </c:pt>
                <c:pt idx="3098">
                  <c:v>41802.439922948201</c:v>
                </c:pt>
                <c:pt idx="3099">
                  <c:v>41802.439922955396</c:v>
                </c:pt>
                <c:pt idx="3100">
                  <c:v>41802.439934465503</c:v>
                </c:pt>
                <c:pt idx="3101">
                  <c:v>41802.439934472699</c:v>
                </c:pt>
                <c:pt idx="3102">
                  <c:v>41802.439934479902</c:v>
                </c:pt>
                <c:pt idx="3103">
                  <c:v>41802.439934487098</c:v>
                </c:pt>
                <c:pt idx="3104">
                  <c:v>41802.439934494301</c:v>
                </c:pt>
                <c:pt idx="3105">
                  <c:v>41802.439934501403</c:v>
                </c:pt>
                <c:pt idx="3106">
                  <c:v>41802.439934508599</c:v>
                </c:pt>
                <c:pt idx="3107">
                  <c:v>41802.439934515802</c:v>
                </c:pt>
                <c:pt idx="3108">
                  <c:v>41802.439934522998</c:v>
                </c:pt>
                <c:pt idx="3109">
                  <c:v>41802.439934530099</c:v>
                </c:pt>
                <c:pt idx="3110">
                  <c:v>41802.439946179198</c:v>
                </c:pt>
                <c:pt idx="3111">
                  <c:v>41802.439946186401</c:v>
                </c:pt>
                <c:pt idx="3112">
                  <c:v>41802.439946193503</c:v>
                </c:pt>
                <c:pt idx="3113">
                  <c:v>41802.439946200699</c:v>
                </c:pt>
                <c:pt idx="3114">
                  <c:v>41802.439946207902</c:v>
                </c:pt>
                <c:pt idx="3115">
                  <c:v>41802.439946215098</c:v>
                </c:pt>
                <c:pt idx="3116">
                  <c:v>41802.439946222199</c:v>
                </c:pt>
                <c:pt idx="3117">
                  <c:v>41802.439946229402</c:v>
                </c:pt>
                <c:pt idx="3118">
                  <c:v>41802.439946236598</c:v>
                </c:pt>
                <c:pt idx="3119">
                  <c:v>41802.439946243801</c:v>
                </c:pt>
                <c:pt idx="3120">
                  <c:v>41802.439957742303</c:v>
                </c:pt>
                <c:pt idx="3121">
                  <c:v>41802.439957749499</c:v>
                </c:pt>
                <c:pt idx="3122">
                  <c:v>41802.439957756702</c:v>
                </c:pt>
                <c:pt idx="3123">
                  <c:v>41802.439957763898</c:v>
                </c:pt>
                <c:pt idx="3124">
                  <c:v>41802.439957771101</c:v>
                </c:pt>
                <c:pt idx="3125">
                  <c:v>41802.439957778202</c:v>
                </c:pt>
                <c:pt idx="3126">
                  <c:v>41802.439957785398</c:v>
                </c:pt>
                <c:pt idx="3127">
                  <c:v>41802.439957792601</c:v>
                </c:pt>
                <c:pt idx="3128">
                  <c:v>41802.439957799797</c:v>
                </c:pt>
                <c:pt idx="3129">
                  <c:v>41802.439957806899</c:v>
                </c:pt>
                <c:pt idx="3130">
                  <c:v>41802.439969305502</c:v>
                </c:pt>
                <c:pt idx="3131">
                  <c:v>41802.439969312698</c:v>
                </c:pt>
                <c:pt idx="3132">
                  <c:v>41802.439969319901</c:v>
                </c:pt>
                <c:pt idx="3133">
                  <c:v>41802.439969327002</c:v>
                </c:pt>
                <c:pt idx="3134">
                  <c:v>41802.439969334198</c:v>
                </c:pt>
                <c:pt idx="3135">
                  <c:v>41802.439969341402</c:v>
                </c:pt>
                <c:pt idx="3136">
                  <c:v>41802.439969348598</c:v>
                </c:pt>
                <c:pt idx="3137">
                  <c:v>41802.439969355699</c:v>
                </c:pt>
                <c:pt idx="3138">
                  <c:v>41802.439969362902</c:v>
                </c:pt>
                <c:pt idx="3139">
                  <c:v>41802.439969370098</c:v>
                </c:pt>
                <c:pt idx="3140">
                  <c:v>41802.4399808339</c:v>
                </c:pt>
                <c:pt idx="3141">
                  <c:v>41802.439980841104</c:v>
                </c:pt>
                <c:pt idx="3142">
                  <c:v>41802.439980848299</c:v>
                </c:pt>
                <c:pt idx="3143">
                  <c:v>41802.439980855503</c:v>
                </c:pt>
                <c:pt idx="3144">
                  <c:v>41802.439980862597</c:v>
                </c:pt>
                <c:pt idx="3145">
                  <c:v>41802.4399808698</c:v>
                </c:pt>
                <c:pt idx="3146">
                  <c:v>41802.439980877003</c:v>
                </c:pt>
                <c:pt idx="3147">
                  <c:v>41802.439980884199</c:v>
                </c:pt>
                <c:pt idx="3148">
                  <c:v>41802.4399808913</c:v>
                </c:pt>
                <c:pt idx="3149">
                  <c:v>41802.439980898504</c:v>
                </c:pt>
                <c:pt idx="3150">
                  <c:v>41802.439992408697</c:v>
                </c:pt>
                <c:pt idx="3151">
                  <c:v>41802.439992415901</c:v>
                </c:pt>
                <c:pt idx="3152">
                  <c:v>41802.439992423002</c:v>
                </c:pt>
                <c:pt idx="3153">
                  <c:v>41802.439992430198</c:v>
                </c:pt>
                <c:pt idx="3154">
                  <c:v>41802.439992437401</c:v>
                </c:pt>
                <c:pt idx="3155">
                  <c:v>41802.439992444597</c:v>
                </c:pt>
                <c:pt idx="3156">
                  <c:v>41802.439992451698</c:v>
                </c:pt>
                <c:pt idx="3157">
                  <c:v>41802.439992458902</c:v>
                </c:pt>
                <c:pt idx="3158">
                  <c:v>41802.439992466097</c:v>
                </c:pt>
                <c:pt idx="3159">
                  <c:v>41802.439992473301</c:v>
                </c:pt>
                <c:pt idx="3160">
                  <c:v>41802.440003948701</c:v>
                </c:pt>
                <c:pt idx="3161">
                  <c:v>41802.440003955897</c:v>
                </c:pt>
                <c:pt idx="3162">
                  <c:v>41802.440003962998</c:v>
                </c:pt>
                <c:pt idx="3163">
                  <c:v>41802.440003970201</c:v>
                </c:pt>
                <c:pt idx="3164">
                  <c:v>41802.440003977397</c:v>
                </c:pt>
                <c:pt idx="3165">
                  <c:v>41802.4400039846</c:v>
                </c:pt>
                <c:pt idx="3166">
                  <c:v>41802.440003991702</c:v>
                </c:pt>
                <c:pt idx="3167">
                  <c:v>41802.440003998898</c:v>
                </c:pt>
                <c:pt idx="3168">
                  <c:v>41802.440004006101</c:v>
                </c:pt>
                <c:pt idx="3169">
                  <c:v>41802.440004013297</c:v>
                </c:pt>
                <c:pt idx="3170">
                  <c:v>41802.440015523403</c:v>
                </c:pt>
                <c:pt idx="3171">
                  <c:v>41802.440015530599</c:v>
                </c:pt>
                <c:pt idx="3172">
                  <c:v>41802.440015537803</c:v>
                </c:pt>
                <c:pt idx="3173">
                  <c:v>41802.440015544998</c:v>
                </c:pt>
                <c:pt idx="3174">
                  <c:v>41802.4400155521</c:v>
                </c:pt>
                <c:pt idx="3175">
                  <c:v>41802.440015559303</c:v>
                </c:pt>
                <c:pt idx="3176">
                  <c:v>41802.440015566499</c:v>
                </c:pt>
                <c:pt idx="3177">
                  <c:v>41802.440015573702</c:v>
                </c:pt>
                <c:pt idx="3178">
                  <c:v>41802.440015580803</c:v>
                </c:pt>
                <c:pt idx="3179">
                  <c:v>41802.440015587999</c:v>
                </c:pt>
                <c:pt idx="3180">
                  <c:v>41802.4400270634</c:v>
                </c:pt>
                <c:pt idx="3181">
                  <c:v>41802.440027070603</c:v>
                </c:pt>
                <c:pt idx="3182">
                  <c:v>41802.440027077799</c:v>
                </c:pt>
                <c:pt idx="3183">
                  <c:v>41802.440027085002</c:v>
                </c:pt>
                <c:pt idx="3184">
                  <c:v>41802.440027092103</c:v>
                </c:pt>
                <c:pt idx="3185">
                  <c:v>41802.440027099299</c:v>
                </c:pt>
                <c:pt idx="3186">
                  <c:v>41802.440027106502</c:v>
                </c:pt>
                <c:pt idx="3187">
                  <c:v>41802.440027113698</c:v>
                </c:pt>
                <c:pt idx="3188">
                  <c:v>41802.4400271208</c:v>
                </c:pt>
                <c:pt idx="3189">
                  <c:v>41802.440027128003</c:v>
                </c:pt>
                <c:pt idx="3190">
                  <c:v>41802.440038638197</c:v>
                </c:pt>
                <c:pt idx="3191">
                  <c:v>41802.440038645298</c:v>
                </c:pt>
                <c:pt idx="3192">
                  <c:v>41802.440038652501</c:v>
                </c:pt>
                <c:pt idx="3193">
                  <c:v>41802.440038659697</c:v>
                </c:pt>
                <c:pt idx="3194">
                  <c:v>41802.4400386669</c:v>
                </c:pt>
                <c:pt idx="3195">
                  <c:v>41802.440038674104</c:v>
                </c:pt>
                <c:pt idx="3196">
                  <c:v>41802.440038681198</c:v>
                </c:pt>
                <c:pt idx="3197">
                  <c:v>41802.440038688401</c:v>
                </c:pt>
                <c:pt idx="3198">
                  <c:v>41802.440038695597</c:v>
                </c:pt>
                <c:pt idx="3199">
                  <c:v>41802.4400387028</c:v>
                </c:pt>
                <c:pt idx="3200">
                  <c:v>41802.440050363402</c:v>
                </c:pt>
                <c:pt idx="3201">
                  <c:v>41802.440050370598</c:v>
                </c:pt>
                <c:pt idx="3202">
                  <c:v>41802.4400503777</c:v>
                </c:pt>
                <c:pt idx="3203">
                  <c:v>41802.440050384903</c:v>
                </c:pt>
                <c:pt idx="3204">
                  <c:v>41802.440050392099</c:v>
                </c:pt>
                <c:pt idx="3205">
                  <c:v>41802.440050399302</c:v>
                </c:pt>
                <c:pt idx="3206">
                  <c:v>41802.440050406403</c:v>
                </c:pt>
                <c:pt idx="3207">
                  <c:v>41802.440050413599</c:v>
                </c:pt>
                <c:pt idx="3208">
                  <c:v>41802.440050420802</c:v>
                </c:pt>
                <c:pt idx="3209">
                  <c:v>41802.440050427998</c:v>
                </c:pt>
                <c:pt idx="3210">
                  <c:v>41802.4400619265</c:v>
                </c:pt>
                <c:pt idx="3211">
                  <c:v>41802.440061933703</c:v>
                </c:pt>
                <c:pt idx="3212">
                  <c:v>41802.440061940899</c:v>
                </c:pt>
                <c:pt idx="3213">
                  <c:v>41802.440061948102</c:v>
                </c:pt>
                <c:pt idx="3214">
                  <c:v>41802.440061955203</c:v>
                </c:pt>
                <c:pt idx="3215">
                  <c:v>41802.440061962399</c:v>
                </c:pt>
                <c:pt idx="3216">
                  <c:v>41802.440061969603</c:v>
                </c:pt>
                <c:pt idx="3217">
                  <c:v>41802.440061976798</c:v>
                </c:pt>
                <c:pt idx="3218">
                  <c:v>41802.440061984002</c:v>
                </c:pt>
                <c:pt idx="3219">
                  <c:v>41802.440061991103</c:v>
                </c:pt>
                <c:pt idx="3220">
                  <c:v>41802.440073466598</c:v>
                </c:pt>
                <c:pt idx="3221">
                  <c:v>41802.440073473699</c:v>
                </c:pt>
                <c:pt idx="3222">
                  <c:v>41802.440073480902</c:v>
                </c:pt>
                <c:pt idx="3223">
                  <c:v>41802.440073488098</c:v>
                </c:pt>
                <c:pt idx="3224">
                  <c:v>41802.440073495301</c:v>
                </c:pt>
                <c:pt idx="3225">
                  <c:v>41802.440073502403</c:v>
                </c:pt>
                <c:pt idx="3226">
                  <c:v>41802.440073509599</c:v>
                </c:pt>
                <c:pt idx="3227">
                  <c:v>41802.440073516802</c:v>
                </c:pt>
                <c:pt idx="3228">
                  <c:v>41802.440073523998</c:v>
                </c:pt>
                <c:pt idx="3229">
                  <c:v>41802.440073531099</c:v>
                </c:pt>
                <c:pt idx="3230">
                  <c:v>41802.440085052898</c:v>
                </c:pt>
                <c:pt idx="3231">
                  <c:v>41802.44008506</c:v>
                </c:pt>
                <c:pt idx="3232">
                  <c:v>41802.440085067203</c:v>
                </c:pt>
                <c:pt idx="3233">
                  <c:v>41802.440085074399</c:v>
                </c:pt>
                <c:pt idx="3234">
                  <c:v>41802.440085081602</c:v>
                </c:pt>
                <c:pt idx="3235">
                  <c:v>41802.440085088703</c:v>
                </c:pt>
                <c:pt idx="3236">
                  <c:v>41802.440085095899</c:v>
                </c:pt>
                <c:pt idx="3237">
                  <c:v>41802.440085103102</c:v>
                </c:pt>
                <c:pt idx="3238">
                  <c:v>41802.440085110298</c:v>
                </c:pt>
                <c:pt idx="3239">
                  <c:v>41802.440085117501</c:v>
                </c:pt>
                <c:pt idx="3240">
                  <c:v>41802.440096604398</c:v>
                </c:pt>
                <c:pt idx="3241">
                  <c:v>41802.440096611601</c:v>
                </c:pt>
                <c:pt idx="3242">
                  <c:v>41802.440096618797</c:v>
                </c:pt>
                <c:pt idx="3243">
                  <c:v>41802.440096626</c:v>
                </c:pt>
                <c:pt idx="3244">
                  <c:v>41802.440096633203</c:v>
                </c:pt>
                <c:pt idx="3245">
                  <c:v>41802.440096640297</c:v>
                </c:pt>
                <c:pt idx="3246">
                  <c:v>41802.4400966475</c:v>
                </c:pt>
                <c:pt idx="3247">
                  <c:v>41802.440096654696</c:v>
                </c:pt>
                <c:pt idx="3248">
                  <c:v>41802.4400966619</c:v>
                </c:pt>
                <c:pt idx="3249">
                  <c:v>41802.440096669001</c:v>
                </c:pt>
                <c:pt idx="3250">
                  <c:v>41802.440108144503</c:v>
                </c:pt>
                <c:pt idx="3251">
                  <c:v>41802.440108151597</c:v>
                </c:pt>
                <c:pt idx="3252">
                  <c:v>41802.4401081588</c:v>
                </c:pt>
                <c:pt idx="3253">
                  <c:v>41802.440108166003</c:v>
                </c:pt>
                <c:pt idx="3254">
                  <c:v>41802.440108173199</c:v>
                </c:pt>
                <c:pt idx="3255">
                  <c:v>41802.440108180301</c:v>
                </c:pt>
                <c:pt idx="3256">
                  <c:v>41802.440108187497</c:v>
                </c:pt>
                <c:pt idx="3257">
                  <c:v>41802.4401081947</c:v>
                </c:pt>
                <c:pt idx="3258">
                  <c:v>41802.440108201903</c:v>
                </c:pt>
                <c:pt idx="3259">
                  <c:v>41802.440108208997</c:v>
                </c:pt>
                <c:pt idx="3260">
                  <c:v>41802.440119696003</c:v>
                </c:pt>
                <c:pt idx="3261">
                  <c:v>41802.440119703198</c:v>
                </c:pt>
                <c:pt idx="3262">
                  <c:v>41802.440119710402</c:v>
                </c:pt>
                <c:pt idx="3263">
                  <c:v>41802.440119717598</c:v>
                </c:pt>
                <c:pt idx="3264">
                  <c:v>41802.440119724801</c:v>
                </c:pt>
                <c:pt idx="3265">
                  <c:v>41802.440119731902</c:v>
                </c:pt>
                <c:pt idx="3266">
                  <c:v>41802.440119739098</c:v>
                </c:pt>
                <c:pt idx="3267">
                  <c:v>41802.440119746301</c:v>
                </c:pt>
                <c:pt idx="3268">
                  <c:v>41802.440119753497</c:v>
                </c:pt>
                <c:pt idx="3269">
                  <c:v>41802.440119760598</c:v>
                </c:pt>
                <c:pt idx="3270">
                  <c:v>41802.440131259202</c:v>
                </c:pt>
                <c:pt idx="3271">
                  <c:v>41802.440131266398</c:v>
                </c:pt>
                <c:pt idx="3272">
                  <c:v>41802.440131273601</c:v>
                </c:pt>
                <c:pt idx="3273">
                  <c:v>41802.440131280702</c:v>
                </c:pt>
                <c:pt idx="3274">
                  <c:v>41802.440131287898</c:v>
                </c:pt>
                <c:pt idx="3275">
                  <c:v>41802.440131295101</c:v>
                </c:pt>
                <c:pt idx="3276">
                  <c:v>41802.440131302297</c:v>
                </c:pt>
                <c:pt idx="3277">
                  <c:v>41802.440131309399</c:v>
                </c:pt>
                <c:pt idx="3278">
                  <c:v>41802.440131316602</c:v>
                </c:pt>
                <c:pt idx="3279">
                  <c:v>41802.440131323798</c:v>
                </c:pt>
                <c:pt idx="3280">
                  <c:v>41802.440142799198</c:v>
                </c:pt>
                <c:pt idx="3281">
                  <c:v>41802.440142806401</c:v>
                </c:pt>
                <c:pt idx="3282">
                  <c:v>41802.440142813597</c:v>
                </c:pt>
                <c:pt idx="3283">
                  <c:v>41802.4401428208</c:v>
                </c:pt>
                <c:pt idx="3284">
                  <c:v>41802.440142827902</c:v>
                </c:pt>
                <c:pt idx="3285">
                  <c:v>41802.440142835098</c:v>
                </c:pt>
                <c:pt idx="3286">
                  <c:v>41802.440142842301</c:v>
                </c:pt>
                <c:pt idx="3287">
                  <c:v>41802.440142849497</c:v>
                </c:pt>
                <c:pt idx="3288">
                  <c:v>41802.440142856598</c:v>
                </c:pt>
                <c:pt idx="3289">
                  <c:v>41802.440142863801</c:v>
                </c:pt>
                <c:pt idx="3290">
                  <c:v>41802.440154385498</c:v>
                </c:pt>
                <c:pt idx="3291">
                  <c:v>41802.440154392702</c:v>
                </c:pt>
                <c:pt idx="3292">
                  <c:v>41802.440154399897</c:v>
                </c:pt>
                <c:pt idx="3293">
                  <c:v>41802.440154407101</c:v>
                </c:pt>
                <c:pt idx="3294">
                  <c:v>41802.440154414202</c:v>
                </c:pt>
                <c:pt idx="3295">
                  <c:v>41802.440154421398</c:v>
                </c:pt>
                <c:pt idx="3296">
                  <c:v>41802.440154428601</c:v>
                </c:pt>
                <c:pt idx="3297">
                  <c:v>41802.440154435797</c:v>
                </c:pt>
                <c:pt idx="3298">
                  <c:v>41802.440154442898</c:v>
                </c:pt>
                <c:pt idx="3299">
                  <c:v>41802.440154450102</c:v>
                </c:pt>
                <c:pt idx="3300">
                  <c:v>41802.440166099201</c:v>
                </c:pt>
                <c:pt idx="3301">
                  <c:v>41802.440166106302</c:v>
                </c:pt>
                <c:pt idx="3302">
                  <c:v>41802.440166113498</c:v>
                </c:pt>
                <c:pt idx="3303">
                  <c:v>41802.440166120701</c:v>
                </c:pt>
                <c:pt idx="3304">
                  <c:v>41802.440166127897</c:v>
                </c:pt>
                <c:pt idx="3305">
                  <c:v>41802.440166134998</c:v>
                </c:pt>
                <c:pt idx="3306">
                  <c:v>41802.440166142202</c:v>
                </c:pt>
                <c:pt idx="3307">
                  <c:v>41802.440166149398</c:v>
                </c:pt>
                <c:pt idx="3308">
                  <c:v>41802.440166156601</c:v>
                </c:pt>
                <c:pt idx="3309">
                  <c:v>41802.440166163702</c:v>
                </c:pt>
                <c:pt idx="3310">
                  <c:v>41802.440177685501</c:v>
                </c:pt>
                <c:pt idx="3311">
                  <c:v>41802.440177692697</c:v>
                </c:pt>
                <c:pt idx="3312">
                  <c:v>41802.440177699798</c:v>
                </c:pt>
                <c:pt idx="3313">
                  <c:v>41802.440177707002</c:v>
                </c:pt>
                <c:pt idx="3314">
                  <c:v>41802.440177714197</c:v>
                </c:pt>
                <c:pt idx="3315">
                  <c:v>41802.440177721401</c:v>
                </c:pt>
                <c:pt idx="3316">
                  <c:v>41802.440177728502</c:v>
                </c:pt>
                <c:pt idx="3317">
                  <c:v>41802.440177735698</c:v>
                </c:pt>
                <c:pt idx="3318">
                  <c:v>41802.440177742901</c:v>
                </c:pt>
                <c:pt idx="3319">
                  <c:v>41802.440177750097</c:v>
                </c:pt>
                <c:pt idx="3320">
                  <c:v>41802.440189213899</c:v>
                </c:pt>
                <c:pt idx="3321">
                  <c:v>41802.440189221103</c:v>
                </c:pt>
                <c:pt idx="3322">
                  <c:v>41802.440189228299</c:v>
                </c:pt>
                <c:pt idx="3323">
                  <c:v>41802.4401892354</c:v>
                </c:pt>
                <c:pt idx="3324">
                  <c:v>41802.440189242603</c:v>
                </c:pt>
                <c:pt idx="3325">
                  <c:v>41802.440189249799</c:v>
                </c:pt>
                <c:pt idx="3326">
                  <c:v>41802.440189257002</c:v>
                </c:pt>
                <c:pt idx="3327">
                  <c:v>41802.440189264104</c:v>
                </c:pt>
                <c:pt idx="3328">
                  <c:v>41802.440189271299</c:v>
                </c:pt>
                <c:pt idx="3329">
                  <c:v>41802.440189278503</c:v>
                </c:pt>
                <c:pt idx="3330">
                  <c:v>41802.440200777099</c:v>
                </c:pt>
                <c:pt idx="3331">
                  <c:v>41802.440200784302</c:v>
                </c:pt>
                <c:pt idx="3332">
                  <c:v>41802.440200791403</c:v>
                </c:pt>
                <c:pt idx="3333">
                  <c:v>41802.440200798599</c:v>
                </c:pt>
                <c:pt idx="3334">
                  <c:v>41802.440200805802</c:v>
                </c:pt>
                <c:pt idx="3335">
                  <c:v>41802.440200812998</c:v>
                </c:pt>
                <c:pt idx="3336">
                  <c:v>41802.4402008201</c:v>
                </c:pt>
                <c:pt idx="3337">
                  <c:v>41802.440200827303</c:v>
                </c:pt>
                <c:pt idx="3338">
                  <c:v>41802.440200834499</c:v>
                </c:pt>
                <c:pt idx="3339">
                  <c:v>41802.440200841702</c:v>
                </c:pt>
                <c:pt idx="3340">
                  <c:v>41802.440212317102</c:v>
                </c:pt>
                <c:pt idx="3341">
                  <c:v>41802.440212324298</c:v>
                </c:pt>
                <c:pt idx="3342">
                  <c:v>41802.440212331399</c:v>
                </c:pt>
                <c:pt idx="3343">
                  <c:v>41802.440212338603</c:v>
                </c:pt>
                <c:pt idx="3344">
                  <c:v>41802.440212345798</c:v>
                </c:pt>
                <c:pt idx="3345">
                  <c:v>41802.440212353002</c:v>
                </c:pt>
                <c:pt idx="3346">
                  <c:v>41802.440212360103</c:v>
                </c:pt>
                <c:pt idx="3347">
                  <c:v>41802.440212367299</c:v>
                </c:pt>
                <c:pt idx="3348">
                  <c:v>41802.440212374502</c:v>
                </c:pt>
                <c:pt idx="3349">
                  <c:v>41802.440212381698</c:v>
                </c:pt>
                <c:pt idx="3350">
                  <c:v>41802.440223891797</c:v>
                </c:pt>
                <c:pt idx="3351">
                  <c:v>41802.440223899001</c:v>
                </c:pt>
                <c:pt idx="3352">
                  <c:v>41802.440223906196</c:v>
                </c:pt>
                <c:pt idx="3353">
                  <c:v>41802.4402239134</c:v>
                </c:pt>
                <c:pt idx="3354">
                  <c:v>41802.440223920501</c:v>
                </c:pt>
                <c:pt idx="3355">
                  <c:v>41802.440223927697</c:v>
                </c:pt>
                <c:pt idx="3356">
                  <c:v>41802.4402239349</c:v>
                </c:pt>
                <c:pt idx="3357">
                  <c:v>41802.440223942103</c:v>
                </c:pt>
                <c:pt idx="3358">
                  <c:v>41802.440223949197</c:v>
                </c:pt>
                <c:pt idx="3359">
                  <c:v>41802.440223956401</c:v>
                </c:pt>
                <c:pt idx="3360">
                  <c:v>41802.440235454997</c:v>
                </c:pt>
                <c:pt idx="3361">
                  <c:v>41802.4402354622</c:v>
                </c:pt>
                <c:pt idx="3362">
                  <c:v>41802.440235469301</c:v>
                </c:pt>
                <c:pt idx="3363">
                  <c:v>41802.440235476497</c:v>
                </c:pt>
                <c:pt idx="3364">
                  <c:v>41802.4402354837</c:v>
                </c:pt>
                <c:pt idx="3365">
                  <c:v>41802.440235490903</c:v>
                </c:pt>
                <c:pt idx="3366">
                  <c:v>41802.440235497997</c:v>
                </c:pt>
                <c:pt idx="3367">
                  <c:v>41802.440235505201</c:v>
                </c:pt>
                <c:pt idx="3368">
                  <c:v>41802.440235512397</c:v>
                </c:pt>
                <c:pt idx="3369">
                  <c:v>41802.4402355196</c:v>
                </c:pt>
                <c:pt idx="3370">
                  <c:v>41802.440246995</c:v>
                </c:pt>
                <c:pt idx="3371">
                  <c:v>41802.440247002203</c:v>
                </c:pt>
                <c:pt idx="3372">
                  <c:v>41802.440247009297</c:v>
                </c:pt>
                <c:pt idx="3373">
                  <c:v>41802.440247016501</c:v>
                </c:pt>
                <c:pt idx="3374">
                  <c:v>41802.440247023696</c:v>
                </c:pt>
                <c:pt idx="3375">
                  <c:v>41802.4402470309</c:v>
                </c:pt>
                <c:pt idx="3376">
                  <c:v>41802.440247038103</c:v>
                </c:pt>
                <c:pt idx="3377">
                  <c:v>41802.440247045197</c:v>
                </c:pt>
                <c:pt idx="3378">
                  <c:v>41802.4402470524</c:v>
                </c:pt>
                <c:pt idx="3379">
                  <c:v>41802.440247059603</c:v>
                </c:pt>
                <c:pt idx="3380">
                  <c:v>41802.440258546601</c:v>
                </c:pt>
                <c:pt idx="3381">
                  <c:v>41802.440258553797</c:v>
                </c:pt>
                <c:pt idx="3382">
                  <c:v>41802.440258560899</c:v>
                </c:pt>
                <c:pt idx="3383">
                  <c:v>41802.440258568102</c:v>
                </c:pt>
                <c:pt idx="3384">
                  <c:v>41802.440258575298</c:v>
                </c:pt>
                <c:pt idx="3385">
                  <c:v>41802.440258582501</c:v>
                </c:pt>
                <c:pt idx="3386">
                  <c:v>41802.440258589602</c:v>
                </c:pt>
                <c:pt idx="3387">
                  <c:v>41802.440258596798</c:v>
                </c:pt>
                <c:pt idx="3388">
                  <c:v>41802.440258604001</c:v>
                </c:pt>
                <c:pt idx="3389">
                  <c:v>41802.440258611197</c:v>
                </c:pt>
                <c:pt idx="3390">
                  <c:v>41802.4402702718</c:v>
                </c:pt>
                <c:pt idx="3391">
                  <c:v>41802.440270279003</c:v>
                </c:pt>
                <c:pt idx="3392">
                  <c:v>41802.440270286097</c:v>
                </c:pt>
                <c:pt idx="3393">
                  <c:v>41802.4402702933</c:v>
                </c:pt>
                <c:pt idx="3394">
                  <c:v>41802.440270300503</c:v>
                </c:pt>
                <c:pt idx="3395">
                  <c:v>41802.440270307699</c:v>
                </c:pt>
                <c:pt idx="3396">
                  <c:v>41802.440270314801</c:v>
                </c:pt>
                <c:pt idx="3397">
                  <c:v>41802.440270321997</c:v>
                </c:pt>
                <c:pt idx="3398">
                  <c:v>41802.4402703292</c:v>
                </c:pt>
                <c:pt idx="3399">
                  <c:v>41802.440270336403</c:v>
                </c:pt>
                <c:pt idx="3400">
                  <c:v>41802.4402818581</c:v>
                </c:pt>
                <c:pt idx="3401">
                  <c:v>41802.440281865303</c:v>
                </c:pt>
                <c:pt idx="3402">
                  <c:v>41802.440281872499</c:v>
                </c:pt>
                <c:pt idx="3403">
                  <c:v>41802.440281879601</c:v>
                </c:pt>
                <c:pt idx="3404">
                  <c:v>41802.440281886797</c:v>
                </c:pt>
                <c:pt idx="3405">
                  <c:v>41802.440281894</c:v>
                </c:pt>
                <c:pt idx="3406">
                  <c:v>41802.440281901203</c:v>
                </c:pt>
                <c:pt idx="3407">
                  <c:v>41802.440281908297</c:v>
                </c:pt>
                <c:pt idx="3408">
                  <c:v>41802.4402819155</c:v>
                </c:pt>
                <c:pt idx="3409">
                  <c:v>41802.440281922703</c:v>
                </c:pt>
                <c:pt idx="3410">
                  <c:v>41802.440293398096</c:v>
                </c:pt>
                <c:pt idx="3411">
                  <c:v>41802.4402934053</c:v>
                </c:pt>
                <c:pt idx="3412">
                  <c:v>41802.440293412503</c:v>
                </c:pt>
                <c:pt idx="3413">
                  <c:v>41802.440293419597</c:v>
                </c:pt>
                <c:pt idx="3414">
                  <c:v>41802.4402934268</c:v>
                </c:pt>
                <c:pt idx="3415">
                  <c:v>41802.440293434003</c:v>
                </c:pt>
                <c:pt idx="3416">
                  <c:v>41802.440293441199</c:v>
                </c:pt>
                <c:pt idx="3417">
                  <c:v>41802.440293448301</c:v>
                </c:pt>
                <c:pt idx="3418">
                  <c:v>41802.440293455496</c:v>
                </c:pt>
                <c:pt idx="3419">
                  <c:v>41802.4402934627</c:v>
                </c:pt>
                <c:pt idx="3420">
                  <c:v>41802.440304961303</c:v>
                </c:pt>
                <c:pt idx="3421">
                  <c:v>41802.440304968397</c:v>
                </c:pt>
                <c:pt idx="3422">
                  <c:v>41802.4403049756</c:v>
                </c:pt>
                <c:pt idx="3423">
                  <c:v>41802.440304982803</c:v>
                </c:pt>
                <c:pt idx="3424">
                  <c:v>41802.440304989999</c:v>
                </c:pt>
                <c:pt idx="3425">
                  <c:v>41802.440304997202</c:v>
                </c:pt>
                <c:pt idx="3426">
                  <c:v>41802.440305004297</c:v>
                </c:pt>
                <c:pt idx="3427">
                  <c:v>41802.4403050115</c:v>
                </c:pt>
                <c:pt idx="3428">
                  <c:v>41802.440305018703</c:v>
                </c:pt>
                <c:pt idx="3429">
                  <c:v>41802.440305025899</c:v>
                </c:pt>
                <c:pt idx="3430">
                  <c:v>41802.440316512897</c:v>
                </c:pt>
                <c:pt idx="3431">
                  <c:v>41802.440316519998</c:v>
                </c:pt>
                <c:pt idx="3432">
                  <c:v>41802.440316527202</c:v>
                </c:pt>
                <c:pt idx="3433">
                  <c:v>41802.440316534397</c:v>
                </c:pt>
                <c:pt idx="3434">
                  <c:v>41802.440316541601</c:v>
                </c:pt>
                <c:pt idx="3435">
                  <c:v>41802.440316548702</c:v>
                </c:pt>
                <c:pt idx="3436">
                  <c:v>41802.440316555898</c:v>
                </c:pt>
                <c:pt idx="3437">
                  <c:v>41802.440316563101</c:v>
                </c:pt>
                <c:pt idx="3438">
                  <c:v>41802.440316570297</c:v>
                </c:pt>
                <c:pt idx="3439">
                  <c:v>41802.440316577398</c:v>
                </c:pt>
                <c:pt idx="3440">
                  <c:v>41802.4403280529</c:v>
                </c:pt>
                <c:pt idx="3441">
                  <c:v>41802.440328060096</c:v>
                </c:pt>
                <c:pt idx="3442">
                  <c:v>41802.440328067198</c:v>
                </c:pt>
                <c:pt idx="3443">
                  <c:v>41802.440328074401</c:v>
                </c:pt>
                <c:pt idx="3444">
                  <c:v>41802.440328081597</c:v>
                </c:pt>
                <c:pt idx="3445">
                  <c:v>41802.4403280888</c:v>
                </c:pt>
                <c:pt idx="3446">
                  <c:v>41802.440328095901</c:v>
                </c:pt>
                <c:pt idx="3447">
                  <c:v>41802.440328103097</c:v>
                </c:pt>
                <c:pt idx="3448">
                  <c:v>41802.4403281103</c:v>
                </c:pt>
                <c:pt idx="3449">
                  <c:v>41802.440328117496</c:v>
                </c:pt>
                <c:pt idx="3450">
                  <c:v>41802.440339615998</c:v>
                </c:pt>
                <c:pt idx="3451">
                  <c:v>41802.440339623201</c:v>
                </c:pt>
                <c:pt idx="3452">
                  <c:v>41802.440339630397</c:v>
                </c:pt>
                <c:pt idx="3453">
                  <c:v>41802.4403396376</c:v>
                </c:pt>
                <c:pt idx="3454">
                  <c:v>41802.440339644701</c:v>
                </c:pt>
                <c:pt idx="3455">
                  <c:v>41802.440339651897</c:v>
                </c:pt>
                <c:pt idx="3456">
                  <c:v>41802.440339659101</c:v>
                </c:pt>
                <c:pt idx="3457">
                  <c:v>41802.440339666296</c:v>
                </c:pt>
                <c:pt idx="3458">
                  <c:v>41802.440339673398</c:v>
                </c:pt>
                <c:pt idx="3459">
                  <c:v>41802.440339680601</c:v>
                </c:pt>
                <c:pt idx="3460">
                  <c:v>41802.440351167599</c:v>
                </c:pt>
                <c:pt idx="3461">
                  <c:v>41802.440351174802</c:v>
                </c:pt>
                <c:pt idx="3462">
                  <c:v>41802.440351181998</c:v>
                </c:pt>
                <c:pt idx="3463">
                  <c:v>41802.440351189201</c:v>
                </c:pt>
                <c:pt idx="3464">
                  <c:v>41802.440351196303</c:v>
                </c:pt>
                <c:pt idx="3465">
                  <c:v>41802.440351203499</c:v>
                </c:pt>
                <c:pt idx="3466">
                  <c:v>41802.440351210702</c:v>
                </c:pt>
                <c:pt idx="3467">
                  <c:v>41802.440351217898</c:v>
                </c:pt>
                <c:pt idx="3468">
                  <c:v>41802.440351224999</c:v>
                </c:pt>
                <c:pt idx="3469">
                  <c:v>41802.440351232202</c:v>
                </c:pt>
                <c:pt idx="3470">
                  <c:v>41802.440362730798</c:v>
                </c:pt>
                <c:pt idx="3471">
                  <c:v>41802.440362738002</c:v>
                </c:pt>
                <c:pt idx="3472">
                  <c:v>41802.440362745103</c:v>
                </c:pt>
                <c:pt idx="3473">
                  <c:v>41802.440362752299</c:v>
                </c:pt>
                <c:pt idx="3474">
                  <c:v>41802.440362759502</c:v>
                </c:pt>
                <c:pt idx="3475">
                  <c:v>41802.440362766698</c:v>
                </c:pt>
                <c:pt idx="3476">
                  <c:v>41802.440362773799</c:v>
                </c:pt>
                <c:pt idx="3477">
                  <c:v>41802.440362781002</c:v>
                </c:pt>
                <c:pt idx="3478">
                  <c:v>41802.440362788198</c:v>
                </c:pt>
                <c:pt idx="3479">
                  <c:v>41802.440362795402</c:v>
                </c:pt>
                <c:pt idx="3480">
                  <c:v>41802.4403742824</c:v>
                </c:pt>
                <c:pt idx="3481">
                  <c:v>41802.440374289501</c:v>
                </c:pt>
                <c:pt idx="3482">
                  <c:v>41802.440374296697</c:v>
                </c:pt>
                <c:pt idx="3483">
                  <c:v>41802.4403743039</c:v>
                </c:pt>
                <c:pt idx="3484">
                  <c:v>41802.440374311103</c:v>
                </c:pt>
                <c:pt idx="3485">
                  <c:v>41802.440374318197</c:v>
                </c:pt>
                <c:pt idx="3486">
                  <c:v>41802.440374325401</c:v>
                </c:pt>
                <c:pt idx="3487">
                  <c:v>41802.440374332597</c:v>
                </c:pt>
                <c:pt idx="3488">
                  <c:v>41802.4403743398</c:v>
                </c:pt>
                <c:pt idx="3489">
                  <c:v>41802.440374347003</c:v>
                </c:pt>
                <c:pt idx="3490">
                  <c:v>41802.440385857102</c:v>
                </c:pt>
                <c:pt idx="3491">
                  <c:v>41802.440385864298</c:v>
                </c:pt>
                <c:pt idx="3492">
                  <c:v>41802.440385871501</c:v>
                </c:pt>
                <c:pt idx="3493">
                  <c:v>41802.440385878603</c:v>
                </c:pt>
                <c:pt idx="3494">
                  <c:v>41802.440385885799</c:v>
                </c:pt>
                <c:pt idx="3495">
                  <c:v>41802.440385893002</c:v>
                </c:pt>
                <c:pt idx="3496">
                  <c:v>41802.440385900198</c:v>
                </c:pt>
                <c:pt idx="3497">
                  <c:v>41802.440385907299</c:v>
                </c:pt>
                <c:pt idx="3498">
                  <c:v>41802.440385914502</c:v>
                </c:pt>
                <c:pt idx="3499">
                  <c:v>41802.440385921698</c:v>
                </c:pt>
                <c:pt idx="3500">
                  <c:v>41802.440397570703</c:v>
                </c:pt>
                <c:pt idx="3501">
                  <c:v>41802.440397577899</c:v>
                </c:pt>
                <c:pt idx="3502">
                  <c:v>41802.440397585102</c:v>
                </c:pt>
                <c:pt idx="3503">
                  <c:v>41802.440397592298</c:v>
                </c:pt>
                <c:pt idx="3504">
                  <c:v>41802.440397599399</c:v>
                </c:pt>
                <c:pt idx="3505">
                  <c:v>41802.440397606602</c:v>
                </c:pt>
                <c:pt idx="3506">
                  <c:v>41802.440397613798</c:v>
                </c:pt>
                <c:pt idx="3507">
                  <c:v>41802.440397621001</c:v>
                </c:pt>
                <c:pt idx="3508">
                  <c:v>41802.440397628103</c:v>
                </c:pt>
                <c:pt idx="3509">
                  <c:v>41802.440397635299</c:v>
                </c:pt>
                <c:pt idx="3510">
                  <c:v>41802.4404091455</c:v>
                </c:pt>
                <c:pt idx="3511">
                  <c:v>41802.440409152703</c:v>
                </c:pt>
                <c:pt idx="3512">
                  <c:v>41802.440409159797</c:v>
                </c:pt>
                <c:pt idx="3513">
                  <c:v>41802.440409167</c:v>
                </c:pt>
                <c:pt idx="3514">
                  <c:v>41802.440409174204</c:v>
                </c:pt>
                <c:pt idx="3515">
                  <c:v>41802.440409181399</c:v>
                </c:pt>
                <c:pt idx="3516">
                  <c:v>41802.440409188501</c:v>
                </c:pt>
                <c:pt idx="3517">
                  <c:v>41802.440409195697</c:v>
                </c:pt>
                <c:pt idx="3518">
                  <c:v>41802.4404092029</c:v>
                </c:pt>
                <c:pt idx="3519">
                  <c:v>41802.440409210103</c:v>
                </c:pt>
                <c:pt idx="3520">
                  <c:v>41802.440420673898</c:v>
                </c:pt>
                <c:pt idx="3521">
                  <c:v>41802.440420681101</c:v>
                </c:pt>
                <c:pt idx="3522">
                  <c:v>41802.440420688297</c:v>
                </c:pt>
                <c:pt idx="3523">
                  <c:v>41802.440420695399</c:v>
                </c:pt>
                <c:pt idx="3524">
                  <c:v>41802.440420702602</c:v>
                </c:pt>
                <c:pt idx="3525">
                  <c:v>41802.440420709798</c:v>
                </c:pt>
                <c:pt idx="3526">
                  <c:v>41802.440420717001</c:v>
                </c:pt>
                <c:pt idx="3527">
                  <c:v>41802.440420724102</c:v>
                </c:pt>
                <c:pt idx="3528">
                  <c:v>41802.440420731298</c:v>
                </c:pt>
                <c:pt idx="3529">
                  <c:v>41802.440420738501</c:v>
                </c:pt>
                <c:pt idx="3530">
                  <c:v>41802.440432260199</c:v>
                </c:pt>
                <c:pt idx="3531">
                  <c:v>41802.440432267402</c:v>
                </c:pt>
                <c:pt idx="3532">
                  <c:v>41802.440432274598</c:v>
                </c:pt>
                <c:pt idx="3533">
                  <c:v>41802.440432281699</c:v>
                </c:pt>
                <c:pt idx="3534">
                  <c:v>41802.440432288902</c:v>
                </c:pt>
                <c:pt idx="3535">
                  <c:v>41802.440432296098</c:v>
                </c:pt>
                <c:pt idx="3536">
                  <c:v>41802.440432303301</c:v>
                </c:pt>
                <c:pt idx="3537">
                  <c:v>41802.440432310497</c:v>
                </c:pt>
                <c:pt idx="3538">
                  <c:v>41802.440432317599</c:v>
                </c:pt>
                <c:pt idx="3539">
                  <c:v>41802.440432324802</c:v>
                </c:pt>
                <c:pt idx="3540">
                  <c:v>41802.440443788699</c:v>
                </c:pt>
                <c:pt idx="3541">
                  <c:v>41802.4404437958</c:v>
                </c:pt>
                <c:pt idx="3542">
                  <c:v>41802.440443803003</c:v>
                </c:pt>
                <c:pt idx="3543">
                  <c:v>41802.440443810199</c:v>
                </c:pt>
                <c:pt idx="3544">
                  <c:v>41802.440443817402</c:v>
                </c:pt>
                <c:pt idx="3545">
                  <c:v>41802.440443824496</c:v>
                </c:pt>
                <c:pt idx="3546">
                  <c:v>41802.4404438317</c:v>
                </c:pt>
                <c:pt idx="3547">
                  <c:v>41802.440443838903</c:v>
                </c:pt>
                <c:pt idx="3548">
                  <c:v>41802.440443846099</c:v>
                </c:pt>
                <c:pt idx="3549">
                  <c:v>41802.4404438532</c:v>
                </c:pt>
                <c:pt idx="3550">
                  <c:v>41802.440455363401</c:v>
                </c:pt>
                <c:pt idx="3551">
                  <c:v>41802.440455370597</c:v>
                </c:pt>
                <c:pt idx="3552">
                  <c:v>41802.440455377699</c:v>
                </c:pt>
                <c:pt idx="3553">
                  <c:v>41802.440455384902</c:v>
                </c:pt>
                <c:pt idx="3554">
                  <c:v>41802.440455392098</c:v>
                </c:pt>
                <c:pt idx="3555">
                  <c:v>41802.440455399301</c:v>
                </c:pt>
                <c:pt idx="3556">
                  <c:v>41802.440455406497</c:v>
                </c:pt>
                <c:pt idx="3557">
                  <c:v>41802.440455413598</c:v>
                </c:pt>
                <c:pt idx="3558">
                  <c:v>41802.440455420801</c:v>
                </c:pt>
                <c:pt idx="3559">
                  <c:v>41802.440455427997</c:v>
                </c:pt>
                <c:pt idx="3560">
                  <c:v>41802.440466915003</c:v>
                </c:pt>
                <c:pt idx="3561">
                  <c:v>41802.440466922199</c:v>
                </c:pt>
                <c:pt idx="3562">
                  <c:v>41802.4404669293</c:v>
                </c:pt>
                <c:pt idx="3563">
                  <c:v>41802.440466936503</c:v>
                </c:pt>
                <c:pt idx="3564">
                  <c:v>41802.440466943699</c:v>
                </c:pt>
                <c:pt idx="3565">
                  <c:v>41802.440466950902</c:v>
                </c:pt>
                <c:pt idx="3566">
                  <c:v>41802.440466958004</c:v>
                </c:pt>
                <c:pt idx="3567">
                  <c:v>41802.440466965199</c:v>
                </c:pt>
                <c:pt idx="3568">
                  <c:v>41802.440466972403</c:v>
                </c:pt>
                <c:pt idx="3569">
                  <c:v>41802.440466979599</c:v>
                </c:pt>
                <c:pt idx="3570">
                  <c:v>41802.440478454999</c:v>
                </c:pt>
                <c:pt idx="3571">
                  <c:v>41802.440478462202</c:v>
                </c:pt>
                <c:pt idx="3572">
                  <c:v>41802.440478469303</c:v>
                </c:pt>
                <c:pt idx="3573">
                  <c:v>41802.440478476499</c:v>
                </c:pt>
                <c:pt idx="3574">
                  <c:v>41802.440478483702</c:v>
                </c:pt>
                <c:pt idx="3575">
                  <c:v>41802.440478490898</c:v>
                </c:pt>
                <c:pt idx="3576">
                  <c:v>41802.440478498102</c:v>
                </c:pt>
                <c:pt idx="3577">
                  <c:v>41802.440478505203</c:v>
                </c:pt>
                <c:pt idx="3578">
                  <c:v>41802.440478512399</c:v>
                </c:pt>
                <c:pt idx="3579">
                  <c:v>41802.440478519602</c:v>
                </c:pt>
                <c:pt idx="3580">
                  <c:v>41802.440490029701</c:v>
                </c:pt>
                <c:pt idx="3581">
                  <c:v>41802.440490036897</c:v>
                </c:pt>
                <c:pt idx="3582">
                  <c:v>41802.4404900441</c:v>
                </c:pt>
                <c:pt idx="3583">
                  <c:v>41802.440490051296</c:v>
                </c:pt>
                <c:pt idx="3584">
                  <c:v>41802.440490058398</c:v>
                </c:pt>
                <c:pt idx="3585">
                  <c:v>41802.440490065601</c:v>
                </c:pt>
                <c:pt idx="3586">
                  <c:v>41802.440490072797</c:v>
                </c:pt>
                <c:pt idx="3587">
                  <c:v>41802.44049008</c:v>
                </c:pt>
                <c:pt idx="3588">
                  <c:v>41802.440490087101</c:v>
                </c:pt>
                <c:pt idx="3589">
                  <c:v>41802.440490094297</c:v>
                </c:pt>
                <c:pt idx="3590">
                  <c:v>41802.440501766498</c:v>
                </c:pt>
                <c:pt idx="3591">
                  <c:v>41802.440501773701</c:v>
                </c:pt>
                <c:pt idx="3592">
                  <c:v>41802.440501780897</c:v>
                </c:pt>
                <c:pt idx="3593">
                  <c:v>41802.440501787998</c:v>
                </c:pt>
                <c:pt idx="3594">
                  <c:v>41802.440501795201</c:v>
                </c:pt>
                <c:pt idx="3595">
                  <c:v>41802.440501802397</c:v>
                </c:pt>
                <c:pt idx="3596">
                  <c:v>41802.4405018096</c:v>
                </c:pt>
                <c:pt idx="3597">
                  <c:v>41802.440501816702</c:v>
                </c:pt>
                <c:pt idx="3598">
                  <c:v>41802.440501823898</c:v>
                </c:pt>
                <c:pt idx="3599">
                  <c:v>41802.440501831101</c:v>
                </c:pt>
                <c:pt idx="3600">
                  <c:v>41802.4405131561</c:v>
                </c:pt>
                <c:pt idx="3601">
                  <c:v>41802.440513163201</c:v>
                </c:pt>
                <c:pt idx="3602">
                  <c:v>41802.440513170397</c:v>
                </c:pt>
                <c:pt idx="3603">
                  <c:v>41802.4405131776</c:v>
                </c:pt>
                <c:pt idx="3604">
                  <c:v>41802.440513184803</c:v>
                </c:pt>
                <c:pt idx="3605">
                  <c:v>41802.440513191897</c:v>
                </c:pt>
                <c:pt idx="3606">
                  <c:v>41802.440513199101</c:v>
                </c:pt>
                <c:pt idx="3607">
                  <c:v>41802.440513206297</c:v>
                </c:pt>
                <c:pt idx="3608">
                  <c:v>41802.4405132135</c:v>
                </c:pt>
                <c:pt idx="3609">
                  <c:v>41802.440513220601</c:v>
                </c:pt>
                <c:pt idx="3610">
                  <c:v>41802.440524858102</c:v>
                </c:pt>
                <c:pt idx="3611">
                  <c:v>41802.440524865298</c:v>
                </c:pt>
                <c:pt idx="3612">
                  <c:v>41802.440524872502</c:v>
                </c:pt>
                <c:pt idx="3613">
                  <c:v>41802.440524879603</c:v>
                </c:pt>
                <c:pt idx="3614">
                  <c:v>41802.440524886799</c:v>
                </c:pt>
                <c:pt idx="3615">
                  <c:v>41802.440524894002</c:v>
                </c:pt>
                <c:pt idx="3616">
                  <c:v>41802.440524901198</c:v>
                </c:pt>
                <c:pt idx="3617">
                  <c:v>41802.440524908299</c:v>
                </c:pt>
                <c:pt idx="3618">
                  <c:v>41802.440524915502</c:v>
                </c:pt>
                <c:pt idx="3619">
                  <c:v>41802.440524922698</c:v>
                </c:pt>
                <c:pt idx="3620">
                  <c:v>41802.440536432798</c:v>
                </c:pt>
                <c:pt idx="3621">
                  <c:v>41802.440536440001</c:v>
                </c:pt>
                <c:pt idx="3622">
                  <c:v>41802.440536447197</c:v>
                </c:pt>
                <c:pt idx="3623">
                  <c:v>41802.4405364544</c:v>
                </c:pt>
                <c:pt idx="3624">
                  <c:v>41802.440536461603</c:v>
                </c:pt>
                <c:pt idx="3625">
                  <c:v>41802.440536468697</c:v>
                </c:pt>
                <c:pt idx="3626">
                  <c:v>41802.4405364759</c:v>
                </c:pt>
                <c:pt idx="3627">
                  <c:v>41802.440536483096</c:v>
                </c:pt>
                <c:pt idx="3628">
                  <c:v>41802.4405364903</c:v>
                </c:pt>
                <c:pt idx="3629">
                  <c:v>41802.440536497401</c:v>
                </c:pt>
                <c:pt idx="3630">
                  <c:v>41802.440547776103</c:v>
                </c:pt>
                <c:pt idx="3631">
                  <c:v>41802.440547783299</c:v>
                </c:pt>
                <c:pt idx="3632">
                  <c:v>41802.4405477904</c:v>
                </c:pt>
                <c:pt idx="3633">
                  <c:v>41802.440547797603</c:v>
                </c:pt>
                <c:pt idx="3634">
                  <c:v>41802.440547804799</c:v>
                </c:pt>
                <c:pt idx="3635">
                  <c:v>41802.440547812002</c:v>
                </c:pt>
                <c:pt idx="3636">
                  <c:v>41802.440547819097</c:v>
                </c:pt>
                <c:pt idx="3637">
                  <c:v>41802.4405478263</c:v>
                </c:pt>
                <c:pt idx="3638">
                  <c:v>41802.440547833503</c:v>
                </c:pt>
                <c:pt idx="3639">
                  <c:v>41802.440547840699</c:v>
                </c:pt>
                <c:pt idx="3640">
                  <c:v>41802.440559698101</c:v>
                </c:pt>
                <c:pt idx="3641">
                  <c:v>41802.440559705203</c:v>
                </c:pt>
                <c:pt idx="3642">
                  <c:v>41802.440559712399</c:v>
                </c:pt>
                <c:pt idx="3643">
                  <c:v>41802.440559719602</c:v>
                </c:pt>
                <c:pt idx="3644">
                  <c:v>41802.440559726798</c:v>
                </c:pt>
                <c:pt idx="3645">
                  <c:v>41802.440559733899</c:v>
                </c:pt>
                <c:pt idx="3646">
                  <c:v>41802.440559741102</c:v>
                </c:pt>
                <c:pt idx="3647">
                  <c:v>41802.440559748298</c:v>
                </c:pt>
                <c:pt idx="3648">
                  <c:v>41802.440559755501</c:v>
                </c:pt>
                <c:pt idx="3649">
                  <c:v>41802.440559762603</c:v>
                </c:pt>
                <c:pt idx="3650">
                  <c:v>41802.440571110797</c:v>
                </c:pt>
                <c:pt idx="3651">
                  <c:v>41802.440571117899</c:v>
                </c:pt>
                <c:pt idx="3652">
                  <c:v>41802.440571125102</c:v>
                </c:pt>
                <c:pt idx="3653">
                  <c:v>41802.440571132298</c:v>
                </c:pt>
                <c:pt idx="3654">
                  <c:v>41802.440571139501</c:v>
                </c:pt>
                <c:pt idx="3655">
                  <c:v>41802.440571146602</c:v>
                </c:pt>
                <c:pt idx="3656">
                  <c:v>41802.440571153798</c:v>
                </c:pt>
                <c:pt idx="3657">
                  <c:v>41802.440571161002</c:v>
                </c:pt>
                <c:pt idx="3658">
                  <c:v>41802.440571168197</c:v>
                </c:pt>
                <c:pt idx="3659">
                  <c:v>41802.440571175299</c:v>
                </c:pt>
                <c:pt idx="3660">
                  <c:v>41802.440582662297</c:v>
                </c:pt>
                <c:pt idx="3661">
                  <c:v>41802.4405826695</c:v>
                </c:pt>
                <c:pt idx="3662">
                  <c:v>41802.440582676703</c:v>
                </c:pt>
                <c:pt idx="3663">
                  <c:v>41802.440582683899</c:v>
                </c:pt>
                <c:pt idx="3664">
                  <c:v>41802.440582691102</c:v>
                </c:pt>
                <c:pt idx="3665">
                  <c:v>41802.440582698197</c:v>
                </c:pt>
                <c:pt idx="3666">
                  <c:v>41802.4405827054</c:v>
                </c:pt>
                <c:pt idx="3667">
                  <c:v>41802.440582712603</c:v>
                </c:pt>
                <c:pt idx="3668">
                  <c:v>41802.440582719799</c:v>
                </c:pt>
                <c:pt idx="3669">
                  <c:v>41802.4405827269</c:v>
                </c:pt>
                <c:pt idx="3670">
                  <c:v>41802.440594190797</c:v>
                </c:pt>
                <c:pt idx="3671">
                  <c:v>41802.440594198</c:v>
                </c:pt>
                <c:pt idx="3672">
                  <c:v>41802.440594205102</c:v>
                </c:pt>
                <c:pt idx="3673">
                  <c:v>41802.440594212298</c:v>
                </c:pt>
                <c:pt idx="3674">
                  <c:v>41802.440594219501</c:v>
                </c:pt>
                <c:pt idx="3675">
                  <c:v>41802.440594226697</c:v>
                </c:pt>
                <c:pt idx="3676">
                  <c:v>41802.440594233798</c:v>
                </c:pt>
                <c:pt idx="3677">
                  <c:v>41802.440594241001</c:v>
                </c:pt>
                <c:pt idx="3678">
                  <c:v>41802.440594248197</c:v>
                </c:pt>
                <c:pt idx="3679">
                  <c:v>41802.4405942554</c:v>
                </c:pt>
                <c:pt idx="3680">
                  <c:v>41802.440605753902</c:v>
                </c:pt>
                <c:pt idx="3681">
                  <c:v>41802.440605761098</c:v>
                </c:pt>
                <c:pt idx="3682">
                  <c:v>41802.440605768301</c:v>
                </c:pt>
                <c:pt idx="3683">
                  <c:v>41802.440605775497</c:v>
                </c:pt>
                <c:pt idx="3684">
                  <c:v>41802.440605782598</c:v>
                </c:pt>
                <c:pt idx="3685">
                  <c:v>41802.440605789801</c:v>
                </c:pt>
                <c:pt idx="3686">
                  <c:v>41802.440605796997</c:v>
                </c:pt>
                <c:pt idx="3687">
                  <c:v>41802.4406058042</c:v>
                </c:pt>
                <c:pt idx="3688">
                  <c:v>41802.440605811396</c:v>
                </c:pt>
                <c:pt idx="3689">
                  <c:v>41802.440605818498</c:v>
                </c:pt>
                <c:pt idx="3690">
                  <c:v>41802.440617502303</c:v>
                </c:pt>
                <c:pt idx="3691">
                  <c:v>41802.440617509499</c:v>
                </c:pt>
                <c:pt idx="3692">
                  <c:v>41802.440617516702</c:v>
                </c:pt>
                <c:pt idx="3693">
                  <c:v>41802.440617523796</c:v>
                </c:pt>
                <c:pt idx="3694">
                  <c:v>41802.440617531</c:v>
                </c:pt>
                <c:pt idx="3695">
                  <c:v>41802.440617538203</c:v>
                </c:pt>
                <c:pt idx="3696">
                  <c:v>41802.440617545399</c:v>
                </c:pt>
                <c:pt idx="3697">
                  <c:v>41802.4406175525</c:v>
                </c:pt>
                <c:pt idx="3698">
                  <c:v>41802.440617559703</c:v>
                </c:pt>
                <c:pt idx="3699">
                  <c:v>41802.440617566899</c:v>
                </c:pt>
                <c:pt idx="3700">
                  <c:v>41802.440629053897</c:v>
                </c:pt>
                <c:pt idx="3701">
                  <c:v>41802.4406290611</c:v>
                </c:pt>
                <c:pt idx="3702">
                  <c:v>41802.440629068202</c:v>
                </c:pt>
                <c:pt idx="3703">
                  <c:v>41802.440629075398</c:v>
                </c:pt>
                <c:pt idx="3704">
                  <c:v>41802.440629082601</c:v>
                </c:pt>
                <c:pt idx="3705">
                  <c:v>41802.440629089797</c:v>
                </c:pt>
                <c:pt idx="3706">
                  <c:v>41802.440629096898</c:v>
                </c:pt>
                <c:pt idx="3707">
                  <c:v>41802.440629104101</c:v>
                </c:pt>
                <c:pt idx="3708">
                  <c:v>41802.440629111297</c:v>
                </c:pt>
                <c:pt idx="3709">
                  <c:v>41802.440629118501</c:v>
                </c:pt>
                <c:pt idx="3710">
                  <c:v>41802.440640605499</c:v>
                </c:pt>
                <c:pt idx="3711">
                  <c:v>41802.440640612702</c:v>
                </c:pt>
                <c:pt idx="3712">
                  <c:v>41802.440640619803</c:v>
                </c:pt>
                <c:pt idx="3713">
                  <c:v>41802.440640626999</c:v>
                </c:pt>
                <c:pt idx="3714">
                  <c:v>41802.440640634202</c:v>
                </c:pt>
                <c:pt idx="3715">
                  <c:v>41802.440640641398</c:v>
                </c:pt>
                <c:pt idx="3716">
                  <c:v>41802.4406406485</c:v>
                </c:pt>
                <c:pt idx="3717">
                  <c:v>41802.440640655703</c:v>
                </c:pt>
                <c:pt idx="3718">
                  <c:v>41802.440640662899</c:v>
                </c:pt>
                <c:pt idx="3719">
                  <c:v>41802.440640670102</c:v>
                </c:pt>
                <c:pt idx="3720">
                  <c:v>41802.440652168603</c:v>
                </c:pt>
                <c:pt idx="3721">
                  <c:v>41802.440652175799</c:v>
                </c:pt>
                <c:pt idx="3722">
                  <c:v>41802.440652183002</c:v>
                </c:pt>
                <c:pt idx="3723">
                  <c:v>41802.440652190198</c:v>
                </c:pt>
                <c:pt idx="3724">
                  <c:v>41802.4406521973</c:v>
                </c:pt>
                <c:pt idx="3725">
                  <c:v>41802.440652204503</c:v>
                </c:pt>
                <c:pt idx="3726">
                  <c:v>41802.440652211699</c:v>
                </c:pt>
                <c:pt idx="3727">
                  <c:v>41802.440652218902</c:v>
                </c:pt>
                <c:pt idx="3728">
                  <c:v>41802.440652226003</c:v>
                </c:pt>
                <c:pt idx="3729">
                  <c:v>41802.440652233199</c:v>
                </c:pt>
                <c:pt idx="3730">
                  <c:v>41802.440663731802</c:v>
                </c:pt>
                <c:pt idx="3731">
                  <c:v>41802.440663738998</c:v>
                </c:pt>
                <c:pt idx="3732">
                  <c:v>41802.440663746202</c:v>
                </c:pt>
                <c:pt idx="3733">
                  <c:v>41802.440663753303</c:v>
                </c:pt>
                <c:pt idx="3734">
                  <c:v>41802.440663760499</c:v>
                </c:pt>
                <c:pt idx="3735">
                  <c:v>41802.440663767702</c:v>
                </c:pt>
                <c:pt idx="3736">
                  <c:v>41802.440663774898</c:v>
                </c:pt>
                <c:pt idx="3737">
                  <c:v>41802.440663781999</c:v>
                </c:pt>
                <c:pt idx="3738">
                  <c:v>41802.440663789203</c:v>
                </c:pt>
                <c:pt idx="3739">
                  <c:v>41802.440663796398</c:v>
                </c:pt>
                <c:pt idx="3740">
                  <c:v>41802.440675295002</c:v>
                </c:pt>
                <c:pt idx="3741">
                  <c:v>41802.440675302103</c:v>
                </c:pt>
                <c:pt idx="3742">
                  <c:v>41802.440675309299</c:v>
                </c:pt>
                <c:pt idx="3743">
                  <c:v>41802.440675316502</c:v>
                </c:pt>
                <c:pt idx="3744">
                  <c:v>41802.440675323698</c:v>
                </c:pt>
                <c:pt idx="3745">
                  <c:v>41802.440675330799</c:v>
                </c:pt>
                <c:pt idx="3746">
                  <c:v>41802.440675338003</c:v>
                </c:pt>
                <c:pt idx="3747">
                  <c:v>41802.440675345199</c:v>
                </c:pt>
                <c:pt idx="3748">
                  <c:v>41802.440675352402</c:v>
                </c:pt>
                <c:pt idx="3749">
                  <c:v>41802.440675359503</c:v>
                </c:pt>
                <c:pt idx="3750">
                  <c:v>41802.440686834998</c:v>
                </c:pt>
                <c:pt idx="3751">
                  <c:v>41802.440686842201</c:v>
                </c:pt>
                <c:pt idx="3752">
                  <c:v>41802.440686849302</c:v>
                </c:pt>
                <c:pt idx="3753">
                  <c:v>41802.440686856498</c:v>
                </c:pt>
                <c:pt idx="3754">
                  <c:v>41802.440686863702</c:v>
                </c:pt>
                <c:pt idx="3755">
                  <c:v>41802.440686870897</c:v>
                </c:pt>
                <c:pt idx="3756">
                  <c:v>41802.440686877999</c:v>
                </c:pt>
                <c:pt idx="3757">
                  <c:v>41802.440686885202</c:v>
                </c:pt>
                <c:pt idx="3758">
                  <c:v>41802.440686892398</c:v>
                </c:pt>
                <c:pt idx="3759">
                  <c:v>41802.440686899601</c:v>
                </c:pt>
                <c:pt idx="3760">
                  <c:v>41802.440698386599</c:v>
                </c:pt>
                <c:pt idx="3761">
                  <c:v>41802.440698393701</c:v>
                </c:pt>
                <c:pt idx="3762">
                  <c:v>41802.440698400897</c:v>
                </c:pt>
                <c:pt idx="3763">
                  <c:v>41802.4406984081</c:v>
                </c:pt>
                <c:pt idx="3764">
                  <c:v>41802.440698415303</c:v>
                </c:pt>
                <c:pt idx="3765">
                  <c:v>41802.440698422397</c:v>
                </c:pt>
                <c:pt idx="3766">
                  <c:v>41802.4406984296</c:v>
                </c:pt>
                <c:pt idx="3767">
                  <c:v>41802.440698436803</c:v>
                </c:pt>
                <c:pt idx="3768">
                  <c:v>41802.440698443999</c:v>
                </c:pt>
                <c:pt idx="3769">
                  <c:v>41802.440698451101</c:v>
                </c:pt>
                <c:pt idx="3770">
                  <c:v>41802.440709961302</c:v>
                </c:pt>
                <c:pt idx="3771">
                  <c:v>41802.440709968498</c:v>
                </c:pt>
                <c:pt idx="3772">
                  <c:v>41802.440709975599</c:v>
                </c:pt>
                <c:pt idx="3773">
                  <c:v>41802.440709982802</c:v>
                </c:pt>
                <c:pt idx="3774">
                  <c:v>41802.440709989998</c:v>
                </c:pt>
                <c:pt idx="3775">
                  <c:v>41802.440709997201</c:v>
                </c:pt>
                <c:pt idx="3776">
                  <c:v>41802.440710004303</c:v>
                </c:pt>
                <c:pt idx="3777">
                  <c:v>41802.440710011499</c:v>
                </c:pt>
                <c:pt idx="3778">
                  <c:v>41802.440710018702</c:v>
                </c:pt>
                <c:pt idx="3779">
                  <c:v>41802.440710025898</c:v>
                </c:pt>
                <c:pt idx="3780">
                  <c:v>41802.440721501298</c:v>
                </c:pt>
                <c:pt idx="3781">
                  <c:v>41802.440721508501</c:v>
                </c:pt>
                <c:pt idx="3782">
                  <c:v>41802.440721515697</c:v>
                </c:pt>
                <c:pt idx="3783">
                  <c:v>41802.440721522798</c:v>
                </c:pt>
                <c:pt idx="3784">
                  <c:v>41802.440721530002</c:v>
                </c:pt>
                <c:pt idx="3785">
                  <c:v>41802.440721537198</c:v>
                </c:pt>
                <c:pt idx="3786">
                  <c:v>41802.440721544401</c:v>
                </c:pt>
                <c:pt idx="3787">
                  <c:v>41802.440721551502</c:v>
                </c:pt>
                <c:pt idx="3788">
                  <c:v>41802.440721558698</c:v>
                </c:pt>
                <c:pt idx="3789">
                  <c:v>41802.440721565901</c:v>
                </c:pt>
                <c:pt idx="3790">
                  <c:v>41802.440733249699</c:v>
                </c:pt>
                <c:pt idx="3791">
                  <c:v>41802.440733256801</c:v>
                </c:pt>
                <c:pt idx="3792">
                  <c:v>41802.440733263997</c:v>
                </c:pt>
                <c:pt idx="3793">
                  <c:v>41802.4407332712</c:v>
                </c:pt>
                <c:pt idx="3794">
                  <c:v>41802.440733278403</c:v>
                </c:pt>
                <c:pt idx="3795">
                  <c:v>41802.440733285497</c:v>
                </c:pt>
                <c:pt idx="3796">
                  <c:v>41802.4407332927</c:v>
                </c:pt>
                <c:pt idx="3797">
                  <c:v>41802.440733299904</c:v>
                </c:pt>
                <c:pt idx="3798">
                  <c:v>41802.440733307099</c:v>
                </c:pt>
                <c:pt idx="3799">
                  <c:v>41802.440733314201</c:v>
                </c:pt>
                <c:pt idx="3800">
                  <c:v>41802.440744789703</c:v>
                </c:pt>
                <c:pt idx="3801">
                  <c:v>41802.440744796797</c:v>
                </c:pt>
                <c:pt idx="3802">
                  <c:v>41802.440744804</c:v>
                </c:pt>
                <c:pt idx="3803">
                  <c:v>41802.440744811203</c:v>
                </c:pt>
                <c:pt idx="3804">
                  <c:v>41802.440744818399</c:v>
                </c:pt>
                <c:pt idx="3805">
                  <c:v>41802.440744825602</c:v>
                </c:pt>
                <c:pt idx="3806">
                  <c:v>41802.440744832697</c:v>
                </c:pt>
                <c:pt idx="3807">
                  <c:v>41802.4407448399</c:v>
                </c:pt>
                <c:pt idx="3808">
                  <c:v>41802.440744847103</c:v>
                </c:pt>
                <c:pt idx="3809">
                  <c:v>41802.440744854299</c:v>
                </c:pt>
                <c:pt idx="3810">
                  <c:v>41802.4407563528</c:v>
                </c:pt>
                <c:pt idx="3811">
                  <c:v>41802.440756360003</c:v>
                </c:pt>
                <c:pt idx="3812">
                  <c:v>41802.440756367199</c:v>
                </c:pt>
                <c:pt idx="3813">
                  <c:v>41802.440756374403</c:v>
                </c:pt>
                <c:pt idx="3814">
                  <c:v>41802.440756381497</c:v>
                </c:pt>
                <c:pt idx="3815">
                  <c:v>41802.4407563887</c:v>
                </c:pt>
                <c:pt idx="3816">
                  <c:v>41802.440756395903</c:v>
                </c:pt>
                <c:pt idx="3817">
                  <c:v>41802.440756403099</c:v>
                </c:pt>
                <c:pt idx="3818">
                  <c:v>41802.4407564102</c:v>
                </c:pt>
                <c:pt idx="3819">
                  <c:v>41802.440756417403</c:v>
                </c:pt>
                <c:pt idx="3820">
                  <c:v>41802.440767915999</c:v>
                </c:pt>
                <c:pt idx="3821">
                  <c:v>41802.440767923203</c:v>
                </c:pt>
                <c:pt idx="3822">
                  <c:v>41802.440767930297</c:v>
                </c:pt>
                <c:pt idx="3823">
                  <c:v>41802.4407679375</c:v>
                </c:pt>
                <c:pt idx="3824">
                  <c:v>41802.440767944703</c:v>
                </c:pt>
                <c:pt idx="3825">
                  <c:v>41802.440767951899</c:v>
                </c:pt>
                <c:pt idx="3826">
                  <c:v>41802.440767959102</c:v>
                </c:pt>
                <c:pt idx="3827">
                  <c:v>41802.440767966204</c:v>
                </c:pt>
                <c:pt idx="3828">
                  <c:v>41802.440767973399</c:v>
                </c:pt>
                <c:pt idx="3829">
                  <c:v>41802.440767980603</c:v>
                </c:pt>
                <c:pt idx="3830">
                  <c:v>41802.440779444398</c:v>
                </c:pt>
                <c:pt idx="3831">
                  <c:v>41802.440779451601</c:v>
                </c:pt>
                <c:pt idx="3832">
                  <c:v>41802.440779458797</c:v>
                </c:pt>
                <c:pt idx="3833">
                  <c:v>41802.440779466</c:v>
                </c:pt>
                <c:pt idx="3834">
                  <c:v>41802.440779473101</c:v>
                </c:pt>
                <c:pt idx="3835">
                  <c:v>41802.440779480297</c:v>
                </c:pt>
                <c:pt idx="3836">
                  <c:v>41802.440779487501</c:v>
                </c:pt>
                <c:pt idx="3837">
                  <c:v>41802.440779494696</c:v>
                </c:pt>
                <c:pt idx="3838">
                  <c:v>41802.440779501798</c:v>
                </c:pt>
                <c:pt idx="3839">
                  <c:v>41802.440779509001</c:v>
                </c:pt>
                <c:pt idx="3840">
                  <c:v>41802.440791030698</c:v>
                </c:pt>
                <c:pt idx="3841">
                  <c:v>41802.440791037901</c:v>
                </c:pt>
                <c:pt idx="3842">
                  <c:v>41802.440791045097</c:v>
                </c:pt>
                <c:pt idx="3843">
                  <c:v>41802.4407910523</c:v>
                </c:pt>
                <c:pt idx="3844">
                  <c:v>41802.440791059402</c:v>
                </c:pt>
                <c:pt idx="3845">
                  <c:v>41802.440791066598</c:v>
                </c:pt>
                <c:pt idx="3846">
                  <c:v>41802.440791073801</c:v>
                </c:pt>
                <c:pt idx="3847">
                  <c:v>41802.440791080997</c:v>
                </c:pt>
                <c:pt idx="3848">
                  <c:v>41802.440791088098</c:v>
                </c:pt>
                <c:pt idx="3849">
                  <c:v>41802.440791095301</c:v>
                </c:pt>
                <c:pt idx="3850">
                  <c:v>41802.440802559198</c:v>
                </c:pt>
                <c:pt idx="3851">
                  <c:v>41802.440802566402</c:v>
                </c:pt>
                <c:pt idx="3852">
                  <c:v>41802.440802573503</c:v>
                </c:pt>
                <c:pt idx="3853">
                  <c:v>41802.440802580699</c:v>
                </c:pt>
                <c:pt idx="3854">
                  <c:v>41802.440802587902</c:v>
                </c:pt>
                <c:pt idx="3855">
                  <c:v>41802.440802595098</c:v>
                </c:pt>
                <c:pt idx="3856">
                  <c:v>41802.440802602199</c:v>
                </c:pt>
                <c:pt idx="3857">
                  <c:v>41802.440802609402</c:v>
                </c:pt>
                <c:pt idx="3858">
                  <c:v>41802.440802616598</c:v>
                </c:pt>
                <c:pt idx="3859">
                  <c:v>41802.440802623802</c:v>
                </c:pt>
                <c:pt idx="3860">
                  <c:v>41802.4408141108</c:v>
                </c:pt>
                <c:pt idx="3861">
                  <c:v>41802.440814117901</c:v>
                </c:pt>
                <c:pt idx="3862">
                  <c:v>41802.440814125097</c:v>
                </c:pt>
                <c:pt idx="3863">
                  <c:v>41802.4408141323</c:v>
                </c:pt>
                <c:pt idx="3864">
                  <c:v>41802.440814139503</c:v>
                </c:pt>
                <c:pt idx="3865">
                  <c:v>41802.440814146597</c:v>
                </c:pt>
                <c:pt idx="3866">
                  <c:v>41802.440814153801</c:v>
                </c:pt>
                <c:pt idx="3867">
                  <c:v>41802.440814160997</c:v>
                </c:pt>
                <c:pt idx="3868">
                  <c:v>41802.4408141682</c:v>
                </c:pt>
                <c:pt idx="3869">
                  <c:v>41802.440814175403</c:v>
                </c:pt>
                <c:pt idx="3870">
                  <c:v>41802.440825673897</c:v>
                </c:pt>
                <c:pt idx="3871">
                  <c:v>41802.4408256811</c:v>
                </c:pt>
                <c:pt idx="3872">
                  <c:v>41802.440825688303</c:v>
                </c:pt>
                <c:pt idx="3873">
                  <c:v>41802.440825695499</c:v>
                </c:pt>
                <c:pt idx="3874">
                  <c:v>41802.440825702601</c:v>
                </c:pt>
                <c:pt idx="3875">
                  <c:v>41802.440825709797</c:v>
                </c:pt>
                <c:pt idx="3876">
                  <c:v>41802.440825717</c:v>
                </c:pt>
                <c:pt idx="3877">
                  <c:v>41802.440825724203</c:v>
                </c:pt>
                <c:pt idx="3878">
                  <c:v>41802.440825731297</c:v>
                </c:pt>
                <c:pt idx="3879">
                  <c:v>41802.4408257385</c:v>
                </c:pt>
                <c:pt idx="3880">
                  <c:v>41802.440837248701</c:v>
                </c:pt>
                <c:pt idx="3881">
                  <c:v>41802.440837255803</c:v>
                </c:pt>
                <c:pt idx="3882">
                  <c:v>41802.440837262999</c:v>
                </c:pt>
                <c:pt idx="3883">
                  <c:v>41802.440837270202</c:v>
                </c:pt>
                <c:pt idx="3884">
                  <c:v>41802.440837277398</c:v>
                </c:pt>
                <c:pt idx="3885">
                  <c:v>41802.440837284601</c:v>
                </c:pt>
                <c:pt idx="3886">
                  <c:v>41802.440837291702</c:v>
                </c:pt>
                <c:pt idx="3887">
                  <c:v>41802.440837298898</c:v>
                </c:pt>
                <c:pt idx="3888">
                  <c:v>41802.440837306101</c:v>
                </c:pt>
                <c:pt idx="3889">
                  <c:v>41802.440837313297</c:v>
                </c:pt>
                <c:pt idx="3890">
                  <c:v>41802.440848962302</c:v>
                </c:pt>
                <c:pt idx="3891">
                  <c:v>41802.440848969498</c:v>
                </c:pt>
                <c:pt idx="3892">
                  <c:v>41802.440848976701</c:v>
                </c:pt>
                <c:pt idx="3893">
                  <c:v>41802.440848983802</c:v>
                </c:pt>
                <c:pt idx="3894">
                  <c:v>41802.440848990998</c:v>
                </c:pt>
                <c:pt idx="3895">
                  <c:v>41802.440848998202</c:v>
                </c:pt>
                <c:pt idx="3896">
                  <c:v>41802.440849005397</c:v>
                </c:pt>
                <c:pt idx="3897">
                  <c:v>41802.440849012499</c:v>
                </c:pt>
                <c:pt idx="3898">
                  <c:v>41802.440849019702</c:v>
                </c:pt>
                <c:pt idx="3899">
                  <c:v>41802.440849026898</c:v>
                </c:pt>
                <c:pt idx="3900">
                  <c:v>41802.440860525501</c:v>
                </c:pt>
                <c:pt idx="3901">
                  <c:v>41802.440860532603</c:v>
                </c:pt>
                <c:pt idx="3902">
                  <c:v>41802.440860539798</c:v>
                </c:pt>
                <c:pt idx="3903">
                  <c:v>41802.440860547002</c:v>
                </c:pt>
                <c:pt idx="3904">
                  <c:v>41802.440860554198</c:v>
                </c:pt>
                <c:pt idx="3905">
                  <c:v>41802.440860561299</c:v>
                </c:pt>
                <c:pt idx="3906">
                  <c:v>41802.440860568502</c:v>
                </c:pt>
                <c:pt idx="3907">
                  <c:v>41802.440860575698</c:v>
                </c:pt>
                <c:pt idx="3908">
                  <c:v>41802.440860582901</c:v>
                </c:pt>
                <c:pt idx="3909">
                  <c:v>41802.440860590003</c:v>
                </c:pt>
                <c:pt idx="3910">
                  <c:v>41802.440872077001</c:v>
                </c:pt>
                <c:pt idx="3911">
                  <c:v>41802.440872084197</c:v>
                </c:pt>
                <c:pt idx="3912">
                  <c:v>41802.4408720914</c:v>
                </c:pt>
                <c:pt idx="3913">
                  <c:v>41802.440872098603</c:v>
                </c:pt>
                <c:pt idx="3914">
                  <c:v>41802.440872105799</c:v>
                </c:pt>
                <c:pt idx="3915">
                  <c:v>41802.4408721129</c:v>
                </c:pt>
                <c:pt idx="3916">
                  <c:v>41802.440872120103</c:v>
                </c:pt>
                <c:pt idx="3917">
                  <c:v>41802.440872127299</c:v>
                </c:pt>
                <c:pt idx="3918">
                  <c:v>41802.440872134503</c:v>
                </c:pt>
                <c:pt idx="3919">
                  <c:v>41802.440872141597</c:v>
                </c:pt>
                <c:pt idx="3920">
                  <c:v>41802.440883663403</c:v>
                </c:pt>
                <c:pt idx="3921">
                  <c:v>41802.440883670497</c:v>
                </c:pt>
                <c:pt idx="3922">
                  <c:v>41802.4408836777</c:v>
                </c:pt>
                <c:pt idx="3923">
                  <c:v>41802.440883684903</c:v>
                </c:pt>
                <c:pt idx="3924">
                  <c:v>41802.440883692099</c:v>
                </c:pt>
                <c:pt idx="3925">
                  <c:v>41802.440883699201</c:v>
                </c:pt>
                <c:pt idx="3926">
                  <c:v>41802.440883706397</c:v>
                </c:pt>
                <c:pt idx="3927">
                  <c:v>41802.4408837136</c:v>
                </c:pt>
                <c:pt idx="3928">
                  <c:v>41802.440883720803</c:v>
                </c:pt>
                <c:pt idx="3929">
                  <c:v>41802.440883727897</c:v>
                </c:pt>
                <c:pt idx="3930">
                  <c:v>41802.440895203399</c:v>
                </c:pt>
                <c:pt idx="3931">
                  <c:v>41802.4408952105</c:v>
                </c:pt>
                <c:pt idx="3932">
                  <c:v>41802.440895217696</c:v>
                </c:pt>
                <c:pt idx="3933">
                  <c:v>41802.4408952249</c:v>
                </c:pt>
                <c:pt idx="3934">
                  <c:v>41802.440895232103</c:v>
                </c:pt>
                <c:pt idx="3935">
                  <c:v>41802.440895239197</c:v>
                </c:pt>
                <c:pt idx="3936">
                  <c:v>41802.4408952464</c:v>
                </c:pt>
                <c:pt idx="3937">
                  <c:v>41802.440895253603</c:v>
                </c:pt>
                <c:pt idx="3938">
                  <c:v>41802.440895260799</c:v>
                </c:pt>
                <c:pt idx="3939">
                  <c:v>41802.440895268002</c:v>
                </c:pt>
                <c:pt idx="3940">
                  <c:v>41802.440906743403</c:v>
                </c:pt>
                <c:pt idx="3941">
                  <c:v>41802.440906750599</c:v>
                </c:pt>
                <c:pt idx="3942">
                  <c:v>41802.4409067577</c:v>
                </c:pt>
                <c:pt idx="3943">
                  <c:v>41802.440906764903</c:v>
                </c:pt>
                <c:pt idx="3944">
                  <c:v>41802.440906772099</c:v>
                </c:pt>
                <c:pt idx="3945">
                  <c:v>41802.440906779302</c:v>
                </c:pt>
                <c:pt idx="3946">
                  <c:v>41802.440906786404</c:v>
                </c:pt>
                <c:pt idx="3947">
                  <c:v>41802.440906793599</c:v>
                </c:pt>
                <c:pt idx="3948">
                  <c:v>41802.440906800803</c:v>
                </c:pt>
                <c:pt idx="3949">
                  <c:v>41802.440906807999</c:v>
                </c:pt>
                <c:pt idx="3950">
                  <c:v>41802.4409183065</c:v>
                </c:pt>
                <c:pt idx="3951">
                  <c:v>41802.440918313703</c:v>
                </c:pt>
                <c:pt idx="3952">
                  <c:v>41802.440918320899</c:v>
                </c:pt>
                <c:pt idx="3953">
                  <c:v>41802.440918328102</c:v>
                </c:pt>
                <c:pt idx="3954">
                  <c:v>41802.440918335204</c:v>
                </c:pt>
                <c:pt idx="3955">
                  <c:v>41802.4409183424</c:v>
                </c:pt>
                <c:pt idx="3956">
                  <c:v>41802.440918349603</c:v>
                </c:pt>
                <c:pt idx="3957">
                  <c:v>41802.440918356799</c:v>
                </c:pt>
                <c:pt idx="3958">
                  <c:v>41802.440918364002</c:v>
                </c:pt>
                <c:pt idx="3959">
                  <c:v>41802.440918371103</c:v>
                </c:pt>
                <c:pt idx="3960">
                  <c:v>41802.440929858101</c:v>
                </c:pt>
                <c:pt idx="3961">
                  <c:v>41802.440929865297</c:v>
                </c:pt>
                <c:pt idx="3962">
                  <c:v>41802.4409298725</c:v>
                </c:pt>
                <c:pt idx="3963">
                  <c:v>41802.440929879704</c:v>
                </c:pt>
                <c:pt idx="3964">
                  <c:v>41802.440929886798</c:v>
                </c:pt>
                <c:pt idx="3965">
                  <c:v>41802.440929894001</c:v>
                </c:pt>
                <c:pt idx="3966">
                  <c:v>41802.440929901197</c:v>
                </c:pt>
                <c:pt idx="3967">
                  <c:v>41802.4409299084</c:v>
                </c:pt>
                <c:pt idx="3968">
                  <c:v>41802.440929915501</c:v>
                </c:pt>
                <c:pt idx="3969">
                  <c:v>41802.440929922697</c:v>
                </c:pt>
                <c:pt idx="3970">
                  <c:v>41802.440941409703</c:v>
                </c:pt>
                <c:pt idx="3971">
                  <c:v>41802.440941416899</c:v>
                </c:pt>
                <c:pt idx="3972">
                  <c:v>41802.440941424102</c:v>
                </c:pt>
                <c:pt idx="3973">
                  <c:v>41802.440941431203</c:v>
                </c:pt>
                <c:pt idx="3974">
                  <c:v>41802.440941438399</c:v>
                </c:pt>
                <c:pt idx="3975">
                  <c:v>41802.440941445602</c:v>
                </c:pt>
                <c:pt idx="3976">
                  <c:v>41802.440941452798</c:v>
                </c:pt>
                <c:pt idx="3977">
                  <c:v>41802.440941459899</c:v>
                </c:pt>
                <c:pt idx="3978">
                  <c:v>41802.440941467103</c:v>
                </c:pt>
                <c:pt idx="3979">
                  <c:v>41802.440941474299</c:v>
                </c:pt>
                <c:pt idx="3980">
                  <c:v>41802.4409529845</c:v>
                </c:pt>
                <c:pt idx="3981">
                  <c:v>41802.440952991601</c:v>
                </c:pt>
                <c:pt idx="3982">
                  <c:v>41802.440952998797</c:v>
                </c:pt>
                <c:pt idx="3983">
                  <c:v>41802.440953006</c:v>
                </c:pt>
                <c:pt idx="3984">
                  <c:v>41802.440953013203</c:v>
                </c:pt>
                <c:pt idx="3985">
                  <c:v>41802.440953020297</c:v>
                </c:pt>
                <c:pt idx="3986">
                  <c:v>41802.440953027501</c:v>
                </c:pt>
                <c:pt idx="3987">
                  <c:v>41802.440953034697</c:v>
                </c:pt>
                <c:pt idx="3988">
                  <c:v>41802.4409530419</c:v>
                </c:pt>
                <c:pt idx="3989">
                  <c:v>41802.440953049001</c:v>
                </c:pt>
                <c:pt idx="3990">
                  <c:v>41802.4409646981</c:v>
                </c:pt>
                <c:pt idx="3991">
                  <c:v>41802.440964705303</c:v>
                </c:pt>
                <c:pt idx="3992">
                  <c:v>41802.440964712398</c:v>
                </c:pt>
                <c:pt idx="3993">
                  <c:v>41802.440964719601</c:v>
                </c:pt>
                <c:pt idx="3994">
                  <c:v>41802.440964726797</c:v>
                </c:pt>
                <c:pt idx="3995">
                  <c:v>41802.440964734</c:v>
                </c:pt>
                <c:pt idx="3996">
                  <c:v>41802.440964741101</c:v>
                </c:pt>
                <c:pt idx="3997">
                  <c:v>41802.440964748297</c:v>
                </c:pt>
                <c:pt idx="3998">
                  <c:v>41802.4409647555</c:v>
                </c:pt>
                <c:pt idx="3999">
                  <c:v>41802.440964762704</c:v>
                </c:pt>
                <c:pt idx="4000">
                  <c:v>41802.440976272803</c:v>
                </c:pt>
                <c:pt idx="4001">
                  <c:v>41802.440976279999</c:v>
                </c:pt>
                <c:pt idx="4002">
                  <c:v>41802.440976287202</c:v>
                </c:pt>
                <c:pt idx="4003">
                  <c:v>41802.440976294398</c:v>
                </c:pt>
                <c:pt idx="4004">
                  <c:v>41802.440976301499</c:v>
                </c:pt>
                <c:pt idx="4005">
                  <c:v>41802.440976308702</c:v>
                </c:pt>
                <c:pt idx="4006">
                  <c:v>41802.440976315898</c:v>
                </c:pt>
                <c:pt idx="4007">
                  <c:v>41802.440976323101</c:v>
                </c:pt>
                <c:pt idx="4008">
                  <c:v>41802.440976330203</c:v>
                </c:pt>
                <c:pt idx="4009">
                  <c:v>41802.440976337399</c:v>
                </c:pt>
                <c:pt idx="4010">
                  <c:v>41802.440987824397</c:v>
                </c:pt>
                <c:pt idx="4011">
                  <c:v>41802.4409878316</c:v>
                </c:pt>
                <c:pt idx="4012">
                  <c:v>41802.440987838803</c:v>
                </c:pt>
                <c:pt idx="4013">
                  <c:v>41802.440987845897</c:v>
                </c:pt>
                <c:pt idx="4014">
                  <c:v>41802.440987853101</c:v>
                </c:pt>
                <c:pt idx="4015">
                  <c:v>41802.440987860296</c:v>
                </c:pt>
                <c:pt idx="4016">
                  <c:v>41802.4409878675</c:v>
                </c:pt>
                <c:pt idx="4017">
                  <c:v>41802.440987874601</c:v>
                </c:pt>
                <c:pt idx="4018">
                  <c:v>41802.440987881797</c:v>
                </c:pt>
                <c:pt idx="4019">
                  <c:v>41802.440987889</c:v>
                </c:pt>
                <c:pt idx="4020">
                  <c:v>41802.440999375998</c:v>
                </c:pt>
                <c:pt idx="4021">
                  <c:v>41802.440999383201</c:v>
                </c:pt>
                <c:pt idx="4022">
                  <c:v>41802.440999390303</c:v>
                </c:pt>
                <c:pt idx="4023">
                  <c:v>41802.440999397499</c:v>
                </c:pt>
                <c:pt idx="4024">
                  <c:v>41802.440999404702</c:v>
                </c:pt>
                <c:pt idx="4025">
                  <c:v>41802.440999411898</c:v>
                </c:pt>
                <c:pt idx="4026">
                  <c:v>41802.440999419101</c:v>
                </c:pt>
                <c:pt idx="4027">
                  <c:v>41802.440999426202</c:v>
                </c:pt>
                <c:pt idx="4028">
                  <c:v>41802.440999433398</c:v>
                </c:pt>
                <c:pt idx="4029">
                  <c:v>41802.440999440601</c:v>
                </c:pt>
                <c:pt idx="4030">
                  <c:v>41802.4410109276</c:v>
                </c:pt>
                <c:pt idx="4031">
                  <c:v>41802.441010934803</c:v>
                </c:pt>
                <c:pt idx="4032">
                  <c:v>41802.441010941897</c:v>
                </c:pt>
                <c:pt idx="4033">
                  <c:v>41802.4410109491</c:v>
                </c:pt>
                <c:pt idx="4034">
                  <c:v>41802.441010956303</c:v>
                </c:pt>
                <c:pt idx="4035">
                  <c:v>41802.441010963499</c:v>
                </c:pt>
                <c:pt idx="4036">
                  <c:v>41802.4410109706</c:v>
                </c:pt>
                <c:pt idx="4037">
                  <c:v>41802.441010977796</c:v>
                </c:pt>
                <c:pt idx="4038">
                  <c:v>41802.441010985</c:v>
                </c:pt>
                <c:pt idx="4039">
                  <c:v>41802.441010992203</c:v>
                </c:pt>
                <c:pt idx="4040">
                  <c:v>41802.441022479201</c:v>
                </c:pt>
                <c:pt idx="4041">
                  <c:v>41802.441022486302</c:v>
                </c:pt>
                <c:pt idx="4042">
                  <c:v>41802.441022493498</c:v>
                </c:pt>
                <c:pt idx="4043">
                  <c:v>41802.441022500701</c:v>
                </c:pt>
                <c:pt idx="4044">
                  <c:v>41802.441022507897</c:v>
                </c:pt>
                <c:pt idx="4045">
                  <c:v>41802.441022514999</c:v>
                </c:pt>
                <c:pt idx="4046">
                  <c:v>41802.441022522202</c:v>
                </c:pt>
                <c:pt idx="4047">
                  <c:v>41802.441022529398</c:v>
                </c:pt>
                <c:pt idx="4048">
                  <c:v>41802.441022536601</c:v>
                </c:pt>
                <c:pt idx="4049">
                  <c:v>41802.441022543797</c:v>
                </c:pt>
                <c:pt idx="4050">
                  <c:v>41802.441034030802</c:v>
                </c:pt>
                <c:pt idx="4051">
                  <c:v>41802.441034037904</c:v>
                </c:pt>
                <c:pt idx="4052">
                  <c:v>41802.4410340451</c:v>
                </c:pt>
                <c:pt idx="4053">
                  <c:v>41802.441034052303</c:v>
                </c:pt>
                <c:pt idx="4054">
                  <c:v>41802.441034059499</c:v>
                </c:pt>
                <c:pt idx="4055">
                  <c:v>41802.4410340666</c:v>
                </c:pt>
                <c:pt idx="4056">
                  <c:v>41802.441034073803</c:v>
                </c:pt>
                <c:pt idx="4057">
                  <c:v>41802.441034080999</c:v>
                </c:pt>
                <c:pt idx="4058">
                  <c:v>41802.441034088202</c:v>
                </c:pt>
                <c:pt idx="4059">
                  <c:v>41802.441034095304</c:v>
                </c:pt>
                <c:pt idx="4060">
                  <c:v>41802.4410455939</c:v>
                </c:pt>
                <c:pt idx="4061">
                  <c:v>41802.441045601103</c:v>
                </c:pt>
                <c:pt idx="4062">
                  <c:v>41802.441045608299</c:v>
                </c:pt>
                <c:pt idx="4063">
                  <c:v>41802.4410456154</c:v>
                </c:pt>
                <c:pt idx="4064">
                  <c:v>41802.441045622603</c:v>
                </c:pt>
                <c:pt idx="4065">
                  <c:v>41802.441045629799</c:v>
                </c:pt>
                <c:pt idx="4066">
                  <c:v>41802.441045637002</c:v>
                </c:pt>
                <c:pt idx="4067">
                  <c:v>41802.441045644096</c:v>
                </c:pt>
                <c:pt idx="4068">
                  <c:v>41802.4410456513</c:v>
                </c:pt>
                <c:pt idx="4069">
                  <c:v>41802.441045658503</c:v>
                </c:pt>
                <c:pt idx="4070">
                  <c:v>41802.441057157099</c:v>
                </c:pt>
                <c:pt idx="4071">
                  <c:v>41802.441057164302</c:v>
                </c:pt>
                <c:pt idx="4072">
                  <c:v>41802.441057171403</c:v>
                </c:pt>
                <c:pt idx="4073">
                  <c:v>41802.441057178599</c:v>
                </c:pt>
                <c:pt idx="4074">
                  <c:v>41802.441057185802</c:v>
                </c:pt>
                <c:pt idx="4075">
                  <c:v>41802.441057192998</c:v>
                </c:pt>
                <c:pt idx="4076">
                  <c:v>41802.4410572001</c:v>
                </c:pt>
                <c:pt idx="4077">
                  <c:v>41802.441057207303</c:v>
                </c:pt>
                <c:pt idx="4078">
                  <c:v>41802.441057214499</c:v>
                </c:pt>
                <c:pt idx="4079">
                  <c:v>41802.441057221702</c:v>
                </c:pt>
                <c:pt idx="4080">
                  <c:v>41802.441068882297</c:v>
                </c:pt>
                <c:pt idx="4081">
                  <c:v>41802.4410688895</c:v>
                </c:pt>
                <c:pt idx="4082">
                  <c:v>41802.441068896602</c:v>
                </c:pt>
                <c:pt idx="4083">
                  <c:v>41802.441068903798</c:v>
                </c:pt>
                <c:pt idx="4084">
                  <c:v>41802.441068911001</c:v>
                </c:pt>
                <c:pt idx="4085">
                  <c:v>41802.441068918197</c:v>
                </c:pt>
                <c:pt idx="4086">
                  <c:v>41802.441068925298</c:v>
                </c:pt>
                <c:pt idx="4087">
                  <c:v>41802.441068932501</c:v>
                </c:pt>
                <c:pt idx="4088">
                  <c:v>41802.441068939697</c:v>
                </c:pt>
                <c:pt idx="4089">
                  <c:v>41802.4410689469</c:v>
                </c:pt>
                <c:pt idx="4090">
                  <c:v>41802.441080457</c:v>
                </c:pt>
                <c:pt idx="4091">
                  <c:v>41802.441080464203</c:v>
                </c:pt>
                <c:pt idx="4092">
                  <c:v>41802.441080471399</c:v>
                </c:pt>
                <c:pt idx="4093">
                  <c:v>41802.441080478602</c:v>
                </c:pt>
                <c:pt idx="4094">
                  <c:v>41802.441080485703</c:v>
                </c:pt>
                <c:pt idx="4095">
                  <c:v>41802.441080492899</c:v>
                </c:pt>
                <c:pt idx="4096">
                  <c:v>41802.441080500103</c:v>
                </c:pt>
                <c:pt idx="4097">
                  <c:v>41802.441080507197</c:v>
                </c:pt>
                <c:pt idx="4098">
                  <c:v>41802.4410805144</c:v>
                </c:pt>
                <c:pt idx="4099">
                  <c:v>41802.441080521603</c:v>
                </c:pt>
                <c:pt idx="4100">
                  <c:v>41802.441091973902</c:v>
                </c:pt>
                <c:pt idx="4101">
                  <c:v>41802.441091981098</c:v>
                </c:pt>
                <c:pt idx="4102">
                  <c:v>41802.441091988199</c:v>
                </c:pt>
                <c:pt idx="4103">
                  <c:v>41802.441091995403</c:v>
                </c:pt>
                <c:pt idx="4104">
                  <c:v>41802.441092002598</c:v>
                </c:pt>
                <c:pt idx="4105">
                  <c:v>41802.441092009802</c:v>
                </c:pt>
                <c:pt idx="4106">
                  <c:v>41802.441092016903</c:v>
                </c:pt>
                <c:pt idx="4107">
                  <c:v>41802.441092024099</c:v>
                </c:pt>
                <c:pt idx="4108">
                  <c:v>41802.441092031302</c:v>
                </c:pt>
                <c:pt idx="4109">
                  <c:v>41802.441092038498</c:v>
                </c:pt>
                <c:pt idx="4110">
                  <c:v>41802.4411035718</c:v>
                </c:pt>
                <c:pt idx="4111">
                  <c:v>41802.441103578902</c:v>
                </c:pt>
                <c:pt idx="4112">
                  <c:v>41802.441103586098</c:v>
                </c:pt>
                <c:pt idx="4113">
                  <c:v>41802.441103593301</c:v>
                </c:pt>
                <c:pt idx="4114">
                  <c:v>41802.441103600497</c:v>
                </c:pt>
                <c:pt idx="4115">
                  <c:v>41802.441103607598</c:v>
                </c:pt>
                <c:pt idx="4116">
                  <c:v>41802.441103614801</c:v>
                </c:pt>
                <c:pt idx="4117">
                  <c:v>41802.441103621997</c:v>
                </c:pt>
                <c:pt idx="4118">
                  <c:v>41802.4411036292</c:v>
                </c:pt>
                <c:pt idx="4119">
                  <c:v>41802.441103636404</c:v>
                </c:pt>
                <c:pt idx="4120">
                  <c:v>41802.441115123402</c:v>
                </c:pt>
                <c:pt idx="4121">
                  <c:v>41802.441115130503</c:v>
                </c:pt>
                <c:pt idx="4122">
                  <c:v>41802.441115137699</c:v>
                </c:pt>
                <c:pt idx="4123">
                  <c:v>41802.441115144902</c:v>
                </c:pt>
                <c:pt idx="4124">
                  <c:v>41802.441115152098</c:v>
                </c:pt>
                <c:pt idx="4125">
                  <c:v>41802.441115159199</c:v>
                </c:pt>
                <c:pt idx="4126">
                  <c:v>41802.441115166403</c:v>
                </c:pt>
                <c:pt idx="4127">
                  <c:v>41802.441115173599</c:v>
                </c:pt>
                <c:pt idx="4128">
                  <c:v>41802.441115180802</c:v>
                </c:pt>
                <c:pt idx="4129">
                  <c:v>41802.441115187903</c:v>
                </c:pt>
                <c:pt idx="4130">
                  <c:v>41802.441126674901</c:v>
                </c:pt>
                <c:pt idx="4131">
                  <c:v>41802.441126682097</c:v>
                </c:pt>
                <c:pt idx="4132">
                  <c:v>41802.4411266893</c:v>
                </c:pt>
                <c:pt idx="4133">
                  <c:v>41802.441126696503</c:v>
                </c:pt>
                <c:pt idx="4134">
                  <c:v>41802.441126703598</c:v>
                </c:pt>
                <c:pt idx="4135">
                  <c:v>41802.441126710801</c:v>
                </c:pt>
                <c:pt idx="4136">
                  <c:v>41802.441126717997</c:v>
                </c:pt>
                <c:pt idx="4137">
                  <c:v>41802.4411267252</c:v>
                </c:pt>
                <c:pt idx="4138">
                  <c:v>41802.441126732403</c:v>
                </c:pt>
                <c:pt idx="4139">
                  <c:v>41802.441126739497</c:v>
                </c:pt>
                <c:pt idx="4140">
                  <c:v>41802.4411380413</c:v>
                </c:pt>
                <c:pt idx="4141">
                  <c:v>41802.441138048503</c:v>
                </c:pt>
                <c:pt idx="4142">
                  <c:v>41802.441138055699</c:v>
                </c:pt>
                <c:pt idx="4143">
                  <c:v>41802.441138062903</c:v>
                </c:pt>
                <c:pt idx="4144">
                  <c:v>41802.441138069997</c:v>
                </c:pt>
                <c:pt idx="4145">
                  <c:v>41802.4411380772</c:v>
                </c:pt>
                <c:pt idx="4146">
                  <c:v>41802.441138084403</c:v>
                </c:pt>
                <c:pt idx="4147">
                  <c:v>41802.441138091599</c:v>
                </c:pt>
                <c:pt idx="4148">
                  <c:v>41802.4411380987</c:v>
                </c:pt>
                <c:pt idx="4149">
                  <c:v>41802.441138105904</c:v>
                </c:pt>
                <c:pt idx="4150">
                  <c:v>41802.441149778097</c:v>
                </c:pt>
                <c:pt idx="4151">
                  <c:v>41802.4411497853</c:v>
                </c:pt>
                <c:pt idx="4152">
                  <c:v>41802.441149792503</c:v>
                </c:pt>
                <c:pt idx="4153">
                  <c:v>41802.441149799597</c:v>
                </c:pt>
                <c:pt idx="4154">
                  <c:v>41802.4411498068</c:v>
                </c:pt>
                <c:pt idx="4155">
                  <c:v>41802.441149814003</c:v>
                </c:pt>
                <c:pt idx="4156">
                  <c:v>41802.441149821199</c:v>
                </c:pt>
                <c:pt idx="4157">
                  <c:v>41802.441149828301</c:v>
                </c:pt>
                <c:pt idx="4158">
                  <c:v>41802.441149835497</c:v>
                </c:pt>
                <c:pt idx="4159">
                  <c:v>41802.4411498427</c:v>
                </c:pt>
                <c:pt idx="4160">
                  <c:v>41802.4411613181</c:v>
                </c:pt>
                <c:pt idx="4161">
                  <c:v>41802.441161325303</c:v>
                </c:pt>
                <c:pt idx="4162">
                  <c:v>41802.441161332499</c:v>
                </c:pt>
                <c:pt idx="4163">
                  <c:v>41802.441161339702</c:v>
                </c:pt>
                <c:pt idx="4164">
                  <c:v>41802.441161346796</c:v>
                </c:pt>
                <c:pt idx="4165">
                  <c:v>41802.441161354</c:v>
                </c:pt>
                <c:pt idx="4166">
                  <c:v>41802.441161361203</c:v>
                </c:pt>
                <c:pt idx="4167">
                  <c:v>41802.441161368399</c:v>
                </c:pt>
                <c:pt idx="4168">
                  <c:v>41802.4411613755</c:v>
                </c:pt>
                <c:pt idx="4169">
                  <c:v>41802.441161382703</c:v>
                </c:pt>
                <c:pt idx="4170">
                  <c:v>41802.441172892897</c:v>
                </c:pt>
                <c:pt idx="4171">
                  <c:v>41802.441172899998</c:v>
                </c:pt>
                <c:pt idx="4172">
                  <c:v>41802.441172907202</c:v>
                </c:pt>
                <c:pt idx="4173">
                  <c:v>41802.441172914398</c:v>
                </c:pt>
                <c:pt idx="4174">
                  <c:v>41802.441172921601</c:v>
                </c:pt>
                <c:pt idx="4175">
                  <c:v>41802.441172928702</c:v>
                </c:pt>
                <c:pt idx="4176">
                  <c:v>41802.441172935898</c:v>
                </c:pt>
                <c:pt idx="4177">
                  <c:v>41802.441172943101</c:v>
                </c:pt>
                <c:pt idx="4178">
                  <c:v>41802.441172950297</c:v>
                </c:pt>
                <c:pt idx="4179">
                  <c:v>41802.441172957399</c:v>
                </c:pt>
                <c:pt idx="4180">
                  <c:v>41802.441184456002</c:v>
                </c:pt>
                <c:pt idx="4181">
                  <c:v>41802.441184463198</c:v>
                </c:pt>
                <c:pt idx="4182">
                  <c:v>41802.441184470401</c:v>
                </c:pt>
                <c:pt idx="4183">
                  <c:v>41802.441184477597</c:v>
                </c:pt>
                <c:pt idx="4184">
                  <c:v>41802.441184484698</c:v>
                </c:pt>
                <c:pt idx="4185">
                  <c:v>41802.441184491901</c:v>
                </c:pt>
                <c:pt idx="4186">
                  <c:v>41802.441184499097</c:v>
                </c:pt>
                <c:pt idx="4187">
                  <c:v>41802.4411845063</c:v>
                </c:pt>
                <c:pt idx="4188">
                  <c:v>41802.441184513402</c:v>
                </c:pt>
                <c:pt idx="4189">
                  <c:v>41802.441184520598</c:v>
                </c:pt>
                <c:pt idx="4190">
                  <c:v>41802.441196192798</c:v>
                </c:pt>
                <c:pt idx="4191">
                  <c:v>41802.441196200001</c:v>
                </c:pt>
                <c:pt idx="4192">
                  <c:v>41802.441196207197</c:v>
                </c:pt>
                <c:pt idx="4193">
                  <c:v>41802.441196214299</c:v>
                </c:pt>
                <c:pt idx="4194">
                  <c:v>41802.441196221502</c:v>
                </c:pt>
                <c:pt idx="4195">
                  <c:v>41802.441196228698</c:v>
                </c:pt>
                <c:pt idx="4196">
                  <c:v>41802.441196235901</c:v>
                </c:pt>
                <c:pt idx="4197">
                  <c:v>41802.441196243002</c:v>
                </c:pt>
                <c:pt idx="4198">
                  <c:v>41802.441196250198</c:v>
                </c:pt>
                <c:pt idx="4199">
                  <c:v>41802.441196257401</c:v>
                </c:pt>
                <c:pt idx="4200">
                  <c:v>41802.441207732802</c:v>
                </c:pt>
                <c:pt idx="4201">
                  <c:v>41802.441207739997</c:v>
                </c:pt>
                <c:pt idx="4202">
                  <c:v>41802.441207747201</c:v>
                </c:pt>
                <c:pt idx="4203">
                  <c:v>41802.441207754302</c:v>
                </c:pt>
                <c:pt idx="4204">
                  <c:v>41802.441207761498</c:v>
                </c:pt>
                <c:pt idx="4205">
                  <c:v>41802.441207768701</c:v>
                </c:pt>
                <c:pt idx="4206">
                  <c:v>41802.441207775897</c:v>
                </c:pt>
                <c:pt idx="4207">
                  <c:v>41802.441207782998</c:v>
                </c:pt>
                <c:pt idx="4208">
                  <c:v>41802.441207790202</c:v>
                </c:pt>
                <c:pt idx="4209">
                  <c:v>41802.441207797398</c:v>
                </c:pt>
                <c:pt idx="4210">
                  <c:v>41802.441219307599</c:v>
                </c:pt>
                <c:pt idx="4211">
                  <c:v>41802.4412193147</c:v>
                </c:pt>
                <c:pt idx="4212">
                  <c:v>41802.441219321903</c:v>
                </c:pt>
                <c:pt idx="4213">
                  <c:v>41802.441219329099</c:v>
                </c:pt>
                <c:pt idx="4214">
                  <c:v>41802.441219336302</c:v>
                </c:pt>
                <c:pt idx="4215">
                  <c:v>41802.441219343396</c:v>
                </c:pt>
                <c:pt idx="4216">
                  <c:v>41802.4412193506</c:v>
                </c:pt>
                <c:pt idx="4217">
                  <c:v>41802.441219357803</c:v>
                </c:pt>
                <c:pt idx="4218">
                  <c:v>41802.441219364999</c:v>
                </c:pt>
                <c:pt idx="4219">
                  <c:v>41802.4412193721</c:v>
                </c:pt>
                <c:pt idx="4220">
                  <c:v>41802.441230835997</c:v>
                </c:pt>
                <c:pt idx="4221">
                  <c:v>41802.4412308432</c:v>
                </c:pt>
                <c:pt idx="4222">
                  <c:v>41802.441230850302</c:v>
                </c:pt>
                <c:pt idx="4223">
                  <c:v>41802.441230857497</c:v>
                </c:pt>
                <c:pt idx="4224">
                  <c:v>41802.441230864701</c:v>
                </c:pt>
                <c:pt idx="4225">
                  <c:v>41802.441230871897</c:v>
                </c:pt>
                <c:pt idx="4226">
                  <c:v>41802.441230878998</c:v>
                </c:pt>
                <c:pt idx="4227">
                  <c:v>41802.441230886201</c:v>
                </c:pt>
                <c:pt idx="4228">
                  <c:v>41802.441230893397</c:v>
                </c:pt>
                <c:pt idx="4229">
                  <c:v>41802.4412309006</c:v>
                </c:pt>
                <c:pt idx="4230">
                  <c:v>41802.441242399203</c:v>
                </c:pt>
                <c:pt idx="4231">
                  <c:v>41802.441242406298</c:v>
                </c:pt>
                <c:pt idx="4232">
                  <c:v>41802.441242413501</c:v>
                </c:pt>
                <c:pt idx="4233">
                  <c:v>41802.441242420697</c:v>
                </c:pt>
                <c:pt idx="4234">
                  <c:v>41802.4412424279</c:v>
                </c:pt>
                <c:pt idx="4235">
                  <c:v>41802.441242435001</c:v>
                </c:pt>
                <c:pt idx="4236">
                  <c:v>41802.441242442197</c:v>
                </c:pt>
                <c:pt idx="4237">
                  <c:v>41802.4412424494</c:v>
                </c:pt>
                <c:pt idx="4238">
                  <c:v>41802.441242456604</c:v>
                </c:pt>
                <c:pt idx="4239">
                  <c:v>41802.441242463698</c:v>
                </c:pt>
                <c:pt idx="4240">
                  <c:v>41802.441253962301</c:v>
                </c:pt>
                <c:pt idx="4241">
                  <c:v>41802.441253969497</c:v>
                </c:pt>
                <c:pt idx="4242">
                  <c:v>41802.4412539767</c:v>
                </c:pt>
                <c:pt idx="4243">
                  <c:v>41802.441253983801</c:v>
                </c:pt>
                <c:pt idx="4244">
                  <c:v>41802.441253990997</c:v>
                </c:pt>
                <c:pt idx="4245">
                  <c:v>41802.4412539982</c:v>
                </c:pt>
                <c:pt idx="4246">
                  <c:v>41802.441254005404</c:v>
                </c:pt>
                <c:pt idx="4247">
                  <c:v>41802.441254012498</c:v>
                </c:pt>
                <c:pt idx="4248">
                  <c:v>41802.441254019701</c:v>
                </c:pt>
                <c:pt idx="4249">
                  <c:v>41802.441254026897</c:v>
                </c:pt>
                <c:pt idx="4250">
                  <c:v>41802.4412655255</c:v>
                </c:pt>
                <c:pt idx="4251">
                  <c:v>41802.441265532703</c:v>
                </c:pt>
                <c:pt idx="4252">
                  <c:v>41802.441265539797</c:v>
                </c:pt>
                <c:pt idx="4253">
                  <c:v>41802.441265547001</c:v>
                </c:pt>
                <c:pt idx="4254">
                  <c:v>41802.441265554196</c:v>
                </c:pt>
                <c:pt idx="4255">
                  <c:v>41802.4412655614</c:v>
                </c:pt>
                <c:pt idx="4256">
                  <c:v>41802.441265568501</c:v>
                </c:pt>
                <c:pt idx="4257">
                  <c:v>41802.441265575697</c:v>
                </c:pt>
                <c:pt idx="4258">
                  <c:v>41802.4412655829</c:v>
                </c:pt>
                <c:pt idx="4259">
                  <c:v>41802.441265590103</c:v>
                </c:pt>
                <c:pt idx="4260">
                  <c:v>41802.441277065504</c:v>
                </c:pt>
                <c:pt idx="4261">
                  <c:v>41802.441277072699</c:v>
                </c:pt>
                <c:pt idx="4262">
                  <c:v>41802.441277079801</c:v>
                </c:pt>
                <c:pt idx="4263">
                  <c:v>41802.441277086997</c:v>
                </c:pt>
                <c:pt idx="4264">
                  <c:v>41802.4412770942</c:v>
                </c:pt>
                <c:pt idx="4265">
                  <c:v>41802.441277101403</c:v>
                </c:pt>
                <c:pt idx="4266">
                  <c:v>41802.441277108497</c:v>
                </c:pt>
                <c:pt idx="4267">
                  <c:v>41802.4412771157</c:v>
                </c:pt>
                <c:pt idx="4268">
                  <c:v>41802.441277122904</c:v>
                </c:pt>
                <c:pt idx="4269">
                  <c:v>41802.441277130099</c:v>
                </c:pt>
                <c:pt idx="4270">
                  <c:v>41802.441288825401</c:v>
                </c:pt>
                <c:pt idx="4271">
                  <c:v>41802.441288832597</c:v>
                </c:pt>
                <c:pt idx="4272">
                  <c:v>41802.4412888398</c:v>
                </c:pt>
                <c:pt idx="4273">
                  <c:v>41802.441288846901</c:v>
                </c:pt>
                <c:pt idx="4274">
                  <c:v>41802.441288854097</c:v>
                </c:pt>
                <c:pt idx="4275">
                  <c:v>41802.441288861301</c:v>
                </c:pt>
                <c:pt idx="4276">
                  <c:v>41802.441288868496</c:v>
                </c:pt>
                <c:pt idx="4277">
                  <c:v>41802.441288875598</c:v>
                </c:pt>
                <c:pt idx="4278">
                  <c:v>41802.441288882801</c:v>
                </c:pt>
                <c:pt idx="4279">
                  <c:v>41802.441288889997</c:v>
                </c:pt>
                <c:pt idx="4280">
                  <c:v>41802.441300353901</c:v>
                </c:pt>
                <c:pt idx="4281">
                  <c:v>41802.441300361003</c:v>
                </c:pt>
                <c:pt idx="4282">
                  <c:v>41802.441300368198</c:v>
                </c:pt>
                <c:pt idx="4283">
                  <c:v>41802.441300375402</c:v>
                </c:pt>
                <c:pt idx="4284">
                  <c:v>41802.441300382598</c:v>
                </c:pt>
                <c:pt idx="4285">
                  <c:v>41802.441300389699</c:v>
                </c:pt>
                <c:pt idx="4286">
                  <c:v>41802.441300396902</c:v>
                </c:pt>
                <c:pt idx="4287">
                  <c:v>41802.441300404098</c:v>
                </c:pt>
                <c:pt idx="4288">
                  <c:v>41802.441300411301</c:v>
                </c:pt>
                <c:pt idx="4289">
                  <c:v>41802.441300418403</c:v>
                </c:pt>
                <c:pt idx="4290">
                  <c:v>41802.441311905401</c:v>
                </c:pt>
                <c:pt idx="4291">
                  <c:v>41802.441311912597</c:v>
                </c:pt>
                <c:pt idx="4292">
                  <c:v>41802.4413119198</c:v>
                </c:pt>
                <c:pt idx="4293">
                  <c:v>41802.441311927003</c:v>
                </c:pt>
                <c:pt idx="4294">
                  <c:v>41802.441311934097</c:v>
                </c:pt>
                <c:pt idx="4295">
                  <c:v>41802.4413119413</c:v>
                </c:pt>
                <c:pt idx="4296">
                  <c:v>41802.441311948503</c:v>
                </c:pt>
                <c:pt idx="4297">
                  <c:v>41802.441311955699</c:v>
                </c:pt>
                <c:pt idx="4298">
                  <c:v>41802.441311962903</c:v>
                </c:pt>
                <c:pt idx="4299">
                  <c:v>41802.441311969997</c:v>
                </c:pt>
                <c:pt idx="4300">
                  <c:v>41802.441323433901</c:v>
                </c:pt>
                <c:pt idx="4301">
                  <c:v>41802.441323441097</c:v>
                </c:pt>
                <c:pt idx="4302">
                  <c:v>41802.441323448198</c:v>
                </c:pt>
                <c:pt idx="4303">
                  <c:v>41802.441323455401</c:v>
                </c:pt>
                <c:pt idx="4304">
                  <c:v>41802.441323462597</c:v>
                </c:pt>
                <c:pt idx="4305">
                  <c:v>41802.4413234698</c:v>
                </c:pt>
                <c:pt idx="4306">
                  <c:v>41802.441323476902</c:v>
                </c:pt>
                <c:pt idx="4307">
                  <c:v>41802.441323484098</c:v>
                </c:pt>
                <c:pt idx="4308">
                  <c:v>41802.441323491301</c:v>
                </c:pt>
                <c:pt idx="4309">
                  <c:v>41802.441323498497</c:v>
                </c:pt>
                <c:pt idx="4310">
                  <c:v>41802.4413350549</c:v>
                </c:pt>
                <c:pt idx="4311">
                  <c:v>41802.441335062103</c:v>
                </c:pt>
                <c:pt idx="4312">
                  <c:v>41802.441335069299</c:v>
                </c:pt>
                <c:pt idx="4313">
                  <c:v>41802.441335076401</c:v>
                </c:pt>
                <c:pt idx="4314">
                  <c:v>41802.441335083597</c:v>
                </c:pt>
                <c:pt idx="4315">
                  <c:v>41802.4413350908</c:v>
                </c:pt>
                <c:pt idx="4316">
                  <c:v>41802.441335098003</c:v>
                </c:pt>
                <c:pt idx="4317">
                  <c:v>41802.441335105097</c:v>
                </c:pt>
                <c:pt idx="4318">
                  <c:v>41802.4413351123</c:v>
                </c:pt>
                <c:pt idx="4319">
                  <c:v>41802.441335119503</c:v>
                </c:pt>
                <c:pt idx="4320">
                  <c:v>41802.441346571803</c:v>
                </c:pt>
                <c:pt idx="4321">
                  <c:v>41802.441346578998</c:v>
                </c:pt>
                <c:pt idx="4322">
                  <c:v>41802.4413465861</c:v>
                </c:pt>
                <c:pt idx="4323">
                  <c:v>41802.441346593303</c:v>
                </c:pt>
                <c:pt idx="4324">
                  <c:v>41802.441346600499</c:v>
                </c:pt>
                <c:pt idx="4325">
                  <c:v>41802.441346607702</c:v>
                </c:pt>
                <c:pt idx="4326">
                  <c:v>41802.441346614803</c:v>
                </c:pt>
                <c:pt idx="4327">
                  <c:v>41802.441346621999</c:v>
                </c:pt>
                <c:pt idx="4328">
                  <c:v>41802.441346629203</c:v>
                </c:pt>
                <c:pt idx="4329">
                  <c:v>41802.441346636399</c:v>
                </c:pt>
                <c:pt idx="4330">
                  <c:v>41802.441358158103</c:v>
                </c:pt>
                <c:pt idx="4331">
                  <c:v>41802.441358165299</c:v>
                </c:pt>
                <c:pt idx="4332">
                  <c:v>41802.4413581724</c:v>
                </c:pt>
                <c:pt idx="4333">
                  <c:v>41802.441358179603</c:v>
                </c:pt>
                <c:pt idx="4334">
                  <c:v>41802.441358186799</c:v>
                </c:pt>
                <c:pt idx="4335">
                  <c:v>41802.441358194003</c:v>
                </c:pt>
                <c:pt idx="4336">
                  <c:v>41802.441358201097</c:v>
                </c:pt>
                <c:pt idx="4337">
                  <c:v>41802.4413582083</c:v>
                </c:pt>
                <c:pt idx="4338">
                  <c:v>41802.441358215503</c:v>
                </c:pt>
                <c:pt idx="4339">
                  <c:v>41802.441358222699</c:v>
                </c:pt>
                <c:pt idx="4340">
                  <c:v>41802.441369698099</c:v>
                </c:pt>
                <c:pt idx="4341">
                  <c:v>41802.441369705302</c:v>
                </c:pt>
                <c:pt idx="4342">
                  <c:v>41802.441369712498</c:v>
                </c:pt>
                <c:pt idx="4343">
                  <c:v>41802.4413697196</c:v>
                </c:pt>
                <c:pt idx="4344">
                  <c:v>41802.441369726803</c:v>
                </c:pt>
                <c:pt idx="4345">
                  <c:v>41802.441369733999</c:v>
                </c:pt>
                <c:pt idx="4346">
                  <c:v>41802.441369741202</c:v>
                </c:pt>
                <c:pt idx="4347">
                  <c:v>41802.441369748303</c:v>
                </c:pt>
                <c:pt idx="4348">
                  <c:v>41802.441369755499</c:v>
                </c:pt>
                <c:pt idx="4349">
                  <c:v>41802.441369762702</c:v>
                </c:pt>
                <c:pt idx="4350">
                  <c:v>41802.4413812497</c:v>
                </c:pt>
                <c:pt idx="4351">
                  <c:v>41802.441381256896</c:v>
                </c:pt>
                <c:pt idx="4352">
                  <c:v>41802.441381263998</c:v>
                </c:pt>
                <c:pt idx="4353">
                  <c:v>41802.441381271201</c:v>
                </c:pt>
                <c:pt idx="4354">
                  <c:v>41802.441381278397</c:v>
                </c:pt>
                <c:pt idx="4355">
                  <c:v>41802.4413812856</c:v>
                </c:pt>
                <c:pt idx="4356">
                  <c:v>41802.441381292701</c:v>
                </c:pt>
                <c:pt idx="4357">
                  <c:v>41802.441381299897</c:v>
                </c:pt>
                <c:pt idx="4358">
                  <c:v>41802.441381307101</c:v>
                </c:pt>
                <c:pt idx="4359">
                  <c:v>41802.441381314296</c:v>
                </c:pt>
                <c:pt idx="4360">
                  <c:v>41802.441392824403</c:v>
                </c:pt>
                <c:pt idx="4361">
                  <c:v>41802.441392831599</c:v>
                </c:pt>
                <c:pt idx="4362">
                  <c:v>41802.441392838802</c:v>
                </c:pt>
                <c:pt idx="4363">
                  <c:v>41802.441392845998</c:v>
                </c:pt>
                <c:pt idx="4364">
                  <c:v>41802.441392853099</c:v>
                </c:pt>
                <c:pt idx="4365">
                  <c:v>41802.441392860303</c:v>
                </c:pt>
                <c:pt idx="4366">
                  <c:v>41802.441392867499</c:v>
                </c:pt>
                <c:pt idx="4367">
                  <c:v>41802.441392874702</c:v>
                </c:pt>
                <c:pt idx="4368">
                  <c:v>41802.441392881803</c:v>
                </c:pt>
                <c:pt idx="4369">
                  <c:v>41802.441392888999</c:v>
                </c:pt>
                <c:pt idx="4370">
                  <c:v>41802.441404387602</c:v>
                </c:pt>
                <c:pt idx="4371">
                  <c:v>41802.441404394798</c:v>
                </c:pt>
                <c:pt idx="4372">
                  <c:v>41802.441404401899</c:v>
                </c:pt>
                <c:pt idx="4373">
                  <c:v>41802.441404409103</c:v>
                </c:pt>
                <c:pt idx="4374">
                  <c:v>41802.441404416299</c:v>
                </c:pt>
                <c:pt idx="4375">
                  <c:v>41802.441404423502</c:v>
                </c:pt>
                <c:pt idx="4376">
                  <c:v>41802.441404430603</c:v>
                </c:pt>
                <c:pt idx="4377">
                  <c:v>41802.441404437799</c:v>
                </c:pt>
                <c:pt idx="4378">
                  <c:v>41802.441404445002</c:v>
                </c:pt>
                <c:pt idx="4379">
                  <c:v>41802.441404452198</c:v>
                </c:pt>
                <c:pt idx="4380">
                  <c:v>41802.441415939204</c:v>
                </c:pt>
                <c:pt idx="4381">
                  <c:v>41802.441415946298</c:v>
                </c:pt>
                <c:pt idx="4382">
                  <c:v>41802.441415953501</c:v>
                </c:pt>
                <c:pt idx="4383">
                  <c:v>41802.441415960697</c:v>
                </c:pt>
                <c:pt idx="4384">
                  <c:v>41802.4414159679</c:v>
                </c:pt>
                <c:pt idx="4385">
                  <c:v>41802.441415975103</c:v>
                </c:pt>
                <c:pt idx="4386">
                  <c:v>41802.441415982197</c:v>
                </c:pt>
                <c:pt idx="4387">
                  <c:v>41802.4414159894</c:v>
                </c:pt>
                <c:pt idx="4388">
                  <c:v>41802.441415996604</c:v>
                </c:pt>
                <c:pt idx="4389">
                  <c:v>41802.4414160038</c:v>
                </c:pt>
                <c:pt idx="4390">
                  <c:v>41802.441427652797</c:v>
                </c:pt>
                <c:pt idx="4391">
                  <c:v>41802.44142766</c:v>
                </c:pt>
                <c:pt idx="4392">
                  <c:v>41802.441427667203</c:v>
                </c:pt>
                <c:pt idx="4393">
                  <c:v>41802.441427674297</c:v>
                </c:pt>
                <c:pt idx="4394">
                  <c:v>41802.4414276815</c:v>
                </c:pt>
                <c:pt idx="4395">
                  <c:v>41802.441427688696</c:v>
                </c:pt>
                <c:pt idx="4396">
                  <c:v>41802.4414276959</c:v>
                </c:pt>
                <c:pt idx="4397">
                  <c:v>41802.441427703001</c:v>
                </c:pt>
                <c:pt idx="4398">
                  <c:v>41802.441427710197</c:v>
                </c:pt>
                <c:pt idx="4399">
                  <c:v>41802.4414277174</c:v>
                </c:pt>
                <c:pt idx="4400">
                  <c:v>41802.441439216003</c:v>
                </c:pt>
                <c:pt idx="4401">
                  <c:v>41802.441439223097</c:v>
                </c:pt>
                <c:pt idx="4402">
                  <c:v>41802.441439230301</c:v>
                </c:pt>
                <c:pt idx="4403">
                  <c:v>41802.441439237497</c:v>
                </c:pt>
                <c:pt idx="4404">
                  <c:v>41802.4414392447</c:v>
                </c:pt>
                <c:pt idx="4405">
                  <c:v>41802.441439251801</c:v>
                </c:pt>
                <c:pt idx="4406">
                  <c:v>41802.441439258997</c:v>
                </c:pt>
                <c:pt idx="4407">
                  <c:v>41802.4414392662</c:v>
                </c:pt>
                <c:pt idx="4408">
                  <c:v>41802.441439273403</c:v>
                </c:pt>
                <c:pt idx="4409">
                  <c:v>41802.441439280497</c:v>
                </c:pt>
                <c:pt idx="4410">
                  <c:v>41802.441450779101</c:v>
                </c:pt>
                <c:pt idx="4411">
                  <c:v>41802.441450786297</c:v>
                </c:pt>
                <c:pt idx="4412">
                  <c:v>41802.4414507935</c:v>
                </c:pt>
                <c:pt idx="4413">
                  <c:v>41802.441450800703</c:v>
                </c:pt>
                <c:pt idx="4414">
                  <c:v>41802.441450807797</c:v>
                </c:pt>
                <c:pt idx="4415">
                  <c:v>41802.441450815</c:v>
                </c:pt>
                <c:pt idx="4416">
                  <c:v>41802.441450822203</c:v>
                </c:pt>
                <c:pt idx="4417">
                  <c:v>41802.441450829399</c:v>
                </c:pt>
                <c:pt idx="4418">
                  <c:v>41802.441450836501</c:v>
                </c:pt>
                <c:pt idx="4419">
                  <c:v>41802.441450843697</c:v>
                </c:pt>
                <c:pt idx="4420">
                  <c:v>41802.441462307601</c:v>
                </c:pt>
                <c:pt idx="4421">
                  <c:v>41802.441462314702</c:v>
                </c:pt>
                <c:pt idx="4422">
                  <c:v>41802.441462321898</c:v>
                </c:pt>
                <c:pt idx="4423">
                  <c:v>41802.441462329101</c:v>
                </c:pt>
                <c:pt idx="4424">
                  <c:v>41802.441462336297</c:v>
                </c:pt>
                <c:pt idx="4425">
                  <c:v>41802.441462343399</c:v>
                </c:pt>
                <c:pt idx="4426">
                  <c:v>41802.441462350602</c:v>
                </c:pt>
                <c:pt idx="4427">
                  <c:v>41802.441462357798</c:v>
                </c:pt>
                <c:pt idx="4428">
                  <c:v>41802.441462365001</c:v>
                </c:pt>
                <c:pt idx="4429">
                  <c:v>41802.441462372197</c:v>
                </c:pt>
                <c:pt idx="4430">
                  <c:v>41802.441473882303</c:v>
                </c:pt>
                <c:pt idx="4431">
                  <c:v>41802.441473889499</c:v>
                </c:pt>
                <c:pt idx="4432">
                  <c:v>41802.441473896703</c:v>
                </c:pt>
                <c:pt idx="4433">
                  <c:v>41802.441473903797</c:v>
                </c:pt>
                <c:pt idx="4434">
                  <c:v>41802.441473911</c:v>
                </c:pt>
                <c:pt idx="4435">
                  <c:v>41802.441473918203</c:v>
                </c:pt>
                <c:pt idx="4436">
                  <c:v>41802.441473925399</c:v>
                </c:pt>
                <c:pt idx="4437">
                  <c:v>41802.4414739325</c:v>
                </c:pt>
                <c:pt idx="4438">
                  <c:v>41802.441473939703</c:v>
                </c:pt>
                <c:pt idx="4439">
                  <c:v>41802.441473946899</c:v>
                </c:pt>
                <c:pt idx="4440">
                  <c:v>41802.441485456999</c:v>
                </c:pt>
                <c:pt idx="4441">
                  <c:v>41802.441485464202</c:v>
                </c:pt>
                <c:pt idx="4442">
                  <c:v>41802.441485471398</c:v>
                </c:pt>
                <c:pt idx="4443">
                  <c:v>41802.441485478601</c:v>
                </c:pt>
                <c:pt idx="4444">
                  <c:v>41802.441485485702</c:v>
                </c:pt>
                <c:pt idx="4445">
                  <c:v>41802.441485492898</c:v>
                </c:pt>
                <c:pt idx="4446">
                  <c:v>41802.441485500101</c:v>
                </c:pt>
                <c:pt idx="4447">
                  <c:v>41802.441485507297</c:v>
                </c:pt>
                <c:pt idx="4448">
                  <c:v>41802.441485514399</c:v>
                </c:pt>
                <c:pt idx="4449">
                  <c:v>41802.441485521602</c:v>
                </c:pt>
                <c:pt idx="4450">
                  <c:v>41802.441496985499</c:v>
                </c:pt>
                <c:pt idx="4451">
                  <c:v>41802.441496992702</c:v>
                </c:pt>
                <c:pt idx="4452">
                  <c:v>41802.441496999803</c:v>
                </c:pt>
                <c:pt idx="4453">
                  <c:v>41802.441497006999</c:v>
                </c:pt>
                <c:pt idx="4454">
                  <c:v>41802.441497014202</c:v>
                </c:pt>
                <c:pt idx="4455">
                  <c:v>41802.441497021398</c:v>
                </c:pt>
                <c:pt idx="4456">
                  <c:v>41802.4414970285</c:v>
                </c:pt>
                <c:pt idx="4457">
                  <c:v>41802.441497035703</c:v>
                </c:pt>
                <c:pt idx="4458">
                  <c:v>41802.441497042899</c:v>
                </c:pt>
                <c:pt idx="4459">
                  <c:v>41802.441497050102</c:v>
                </c:pt>
                <c:pt idx="4460">
                  <c:v>41802.441508710697</c:v>
                </c:pt>
                <c:pt idx="4461">
                  <c:v>41802.4415087179</c:v>
                </c:pt>
                <c:pt idx="4462">
                  <c:v>41802.441508725002</c:v>
                </c:pt>
                <c:pt idx="4463">
                  <c:v>41802.441508732198</c:v>
                </c:pt>
                <c:pt idx="4464">
                  <c:v>41802.441508739401</c:v>
                </c:pt>
                <c:pt idx="4465">
                  <c:v>41802.441508746597</c:v>
                </c:pt>
                <c:pt idx="4466">
                  <c:v>41802.441508753698</c:v>
                </c:pt>
                <c:pt idx="4467">
                  <c:v>41802.441508760901</c:v>
                </c:pt>
                <c:pt idx="4468">
                  <c:v>41802.441508768097</c:v>
                </c:pt>
                <c:pt idx="4469">
                  <c:v>41802.4415087753</c:v>
                </c:pt>
                <c:pt idx="4470">
                  <c:v>41802.441520111803</c:v>
                </c:pt>
                <c:pt idx="4471">
                  <c:v>41802.441520118999</c:v>
                </c:pt>
                <c:pt idx="4472">
                  <c:v>41802.441520126202</c:v>
                </c:pt>
                <c:pt idx="4473">
                  <c:v>41802.441520133303</c:v>
                </c:pt>
                <c:pt idx="4474">
                  <c:v>41802.441520140499</c:v>
                </c:pt>
                <c:pt idx="4475">
                  <c:v>41802.441520147702</c:v>
                </c:pt>
                <c:pt idx="4476">
                  <c:v>41802.441520154898</c:v>
                </c:pt>
                <c:pt idx="4477">
                  <c:v>41802.441520162</c:v>
                </c:pt>
                <c:pt idx="4478">
                  <c:v>41802.441520169203</c:v>
                </c:pt>
                <c:pt idx="4479">
                  <c:v>41802.441520176399</c:v>
                </c:pt>
                <c:pt idx="4480">
                  <c:v>41802.441531675002</c:v>
                </c:pt>
                <c:pt idx="4481">
                  <c:v>41802.441531682103</c:v>
                </c:pt>
                <c:pt idx="4482">
                  <c:v>41802.441531689299</c:v>
                </c:pt>
                <c:pt idx="4483">
                  <c:v>41802.441531696502</c:v>
                </c:pt>
                <c:pt idx="4484">
                  <c:v>41802.441531703698</c:v>
                </c:pt>
                <c:pt idx="4485">
                  <c:v>41802.4415317108</c:v>
                </c:pt>
                <c:pt idx="4486">
                  <c:v>41802.441531718003</c:v>
                </c:pt>
                <c:pt idx="4487">
                  <c:v>41802.441531725199</c:v>
                </c:pt>
                <c:pt idx="4488">
                  <c:v>41802.441531732402</c:v>
                </c:pt>
                <c:pt idx="4489">
                  <c:v>41802.441531739503</c:v>
                </c:pt>
                <c:pt idx="4490">
                  <c:v>41802.4415434002</c:v>
                </c:pt>
                <c:pt idx="4491">
                  <c:v>41802.441543407302</c:v>
                </c:pt>
                <c:pt idx="4492">
                  <c:v>41802.441543414498</c:v>
                </c:pt>
                <c:pt idx="4493">
                  <c:v>41802.441543421701</c:v>
                </c:pt>
                <c:pt idx="4494">
                  <c:v>41802.441543428897</c:v>
                </c:pt>
                <c:pt idx="4495">
                  <c:v>41802.441543435998</c:v>
                </c:pt>
                <c:pt idx="4496">
                  <c:v>41802.441543443201</c:v>
                </c:pt>
                <c:pt idx="4497">
                  <c:v>41802.441543450397</c:v>
                </c:pt>
                <c:pt idx="4498">
                  <c:v>41802.4415434576</c:v>
                </c:pt>
                <c:pt idx="4499">
                  <c:v>41802.441543464702</c:v>
                </c:pt>
                <c:pt idx="4500">
                  <c:v>41802.441554940197</c:v>
                </c:pt>
                <c:pt idx="4501">
                  <c:v>41802.441554947298</c:v>
                </c:pt>
                <c:pt idx="4502">
                  <c:v>41802.441554954501</c:v>
                </c:pt>
                <c:pt idx="4503">
                  <c:v>41802.441554961697</c:v>
                </c:pt>
                <c:pt idx="4504">
                  <c:v>41802.4415549689</c:v>
                </c:pt>
                <c:pt idx="4505">
                  <c:v>41802.441554976103</c:v>
                </c:pt>
                <c:pt idx="4506">
                  <c:v>41802.441554983197</c:v>
                </c:pt>
                <c:pt idx="4507">
                  <c:v>41802.441554990401</c:v>
                </c:pt>
                <c:pt idx="4508">
                  <c:v>41802.441554997597</c:v>
                </c:pt>
                <c:pt idx="4509">
                  <c:v>41802.4415550048</c:v>
                </c:pt>
                <c:pt idx="4510">
                  <c:v>41802.441566503301</c:v>
                </c:pt>
                <c:pt idx="4511">
                  <c:v>41802.441566510497</c:v>
                </c:pt>
                <c:pt idx="4512">
                  <c:v>41802.4415665177</c:v>
                </c:pt>
                <c:pt idx="4513">
                  <c:v>41802.441566524903</c:v>
                </c:pt>
                <c:pt idx="4514">
                  <c:v>41802.441566531998</c:v>
                </c:pt>
                <c:pt idx="4515">
                  <c:v>41802.441566539201</c:v>
                </c:pt>
                <c:pt idx="4516">
                  <c:v>41802.441566546397</c:v>
                </c:pt>
                <c:pt idx="4517">
                  <c:v>41802.4415665536</c:v>
                </c:pt>
                <c:pt idx="4518">
                  <c:v>41802.441566560803</c:v>
                </c:pt>
                <c:pt idx="4519">
                  <c:v>41802.441566567897</c:v>
                </c:pt>
                <c:pt idx="4520">
                  <c:v>41802.4415778697</c:v>
                </c:pt>
                <c:pt idx="4521">
                  <c:v>41802.441577876903</c:v>
                </c:pt>
                <c:pt idx="4522">
                  <c:v>41802.441577884099</c:v>
                </c:pt>
                <c:pt idx="4523">
                  <c:v>41802.441577891303</c:v>
                </c:pt>
                <c:pt idx="4524">
                  <c:v>41802.441577898397</c:v>
                </c:pt>
                <c:pt idx="4525">
                  <c:v>41802.4415779056</c:v>
                </c:pt>
                <c:pt idx="4526">
                  <c:v>41802.441577912803</c:v>
                </c:pt>
                <c:pt idx="4527">
                  <c:v>41802.441577919999</c:v>
                </c:pt>
                <c:pt idx="4528">
                  <c:v>41802.4415779271</c:v>
                </c:pt>
                <c:pt idx="4529">
                  <c:v>41802.441577934303</c:v>
                </c:pt>
                <c:pt idx="4530">
                  <c:v>41802.441589641203</c:v>
                </c:pt>
                <c:pt idx="4531">
                  <c:v>41802.441589648399</c:v>
                </c:pt>
                <c:pt idx="4532">
                  <c:v>41802.441589655602</c:v>
                </c:pt>
                <c:pt idx="4533">
                  <c:v>41802.441589662798</c:v>
                </c:pt>
                <c:pt idx="4534">
                  <c:v>41802.441589669899</c:v>
                </c:pt>
                <c:pt idx="4535">
                  <c:v>41802.441589677102</c:v>
                </c:pt>
                <c:pt idx="4536">
                  <c:v>41802.441589684298</c:v>
                </c:pt>
                <c:pt idx="4537">
                  <c:v>41802.441589691502</c:v>
                </c:pt>
                <c:pt idx="4538">
                  <c:v>41802.441589698603</c:v>
                </c:pt>
                <c:pt idx="4539">
                  <c:v>41802.441589705799</c:v>
                </c:pt>
                <c:pt idx="4540">
                  <c:v>41802.441601181301</c:v>
                </c:pt>
                <c:pt idx="4541">
                  <c:v>41802.441601188402</c:v>
                </c:pt>
                <c:pt idx="4542">
                  <c:v>41802.441601195598</c:v>
                </c:pt>
                <c:pt idx="4543">
                  <c:v>41802.441601202801</c:v>
                </c:pt>
                <c:pt idx="4544">
                  <c:v>41802.441601209997</c:v>
                </c:pt>
                <c:pt idx="4545">
                  <c:v>41802.441601217099</c:v>
                </c:pt>
                <c:pt idx="4546">
                  <c:v>41802.441601224302</c:v>
                </c:pt>
                <c:pt idx="4547">
                  <c:v>41802.441601231498</c:v>
                </c:pt>
                <c:pt idx="4548">
                  <c:v>41802.441601238701</c:v>
                </c:pt>
                <c:pt idx="4549">
                  <c:v>41802.441601245802</c:v>
                </c:pt>
                <c:pt idx="4550">
                  <c:v>41802.441612744398</c:v>
                </c:pt>
                <c:pt idx="4551">
                  <c:v>41802.441612751601</c:v>
                </c:pt>
                <c:pt idx="4552">
                  <c:v>41802.441612758797</c:v>
                </c:pt>
                <c:pt idx="4553">
                  <c:v>41802.441612765899</c:v>
                </c:pt>
                <c:pt idx="4554">
                  <c:v>41802.441612773102</c:v>
                </c:pt>
                <c:pt idx="4555">
                  <c:v>41802.441612780298</c:v>
                </c:pt>
                <c:pt idx="4556">
                  <c:v>41802.441612787501</c:v>
                </c:pt>
                <c:pt idx="4557">
                  <c:v>41802.441612794602</c:v>
                </c:pt>
                <c:pt idx="4558">
                  <c:v>41802.441612801798</c:v>
                </c:pt>
                <c:pt idx="4559">
                  <c:v>41802.441612809002</c:v>
                </c:pt>
                <c:pt idx="4560">
                  <c:v>41802.441624307598</c:v>
                </c:pt>
                <c:pt idx="4561">
                  <c:v>41802.441624314699</c:v>
                </c:pt>
                <c:pt idx="4562">
                  <c:v>41802.441624321902</c:v>
                </c:pt>
                <c:pt idx="4563">
                  <c:v>41802.441624329098</c:v>
                </c:pt>
                <c:pt idx="4564">
                  <c:v>41802.441624336301</c:v>
                </c:pt>
                <c:pt idx="4565">
                  <c:v>41802.441624343497</c:v>
                </c:pt>
                <c:pt idx="4566">
                  <c:v>41802.441624350598</c:v>
                </c:pt>
                <c:pt idx="4567">
                  <c:v>41802.441624357802</c:v>
                </c:pt>
                <c:pt idx="4568">
                  <c:v>41802.441624364998</c:v>
                </c:pt>
                <c:pt idx="4569">
                  <c:v>41802.441624372201</c:v>
                </c:pt>
                <c:pt idx="4570">
                  <c:v>41802.441635847601</c:v>
                </c:pt>
                <c:pt idx="4571">
                  <c:v>41802.441635854797</c:v>
                </c:pt>
                <c:pt idx="4572">
                  <c:v>41802.441635861898</c:v>
                </c:pt>
                <c:pt idx="4573">
                  <c:v>41802.441635869101</c:v>
                </c:pt>
                <c:pt idx="4574">
                  <c:v>41802.441635876297</c:v>
                </c:pt>
                <c:pt idx="4575">
                  <c:v>41802.441635883501</c:v>
                </c:pt>
                <c:pt idx="4576">
                  <c:v>41802.441635890602</c:v>
                </c:pt>
                <c:pt idx="4577">
                  <c:v>41802.441635897798</c:v>
                </c:pt>
                <c:pt idx="4578">
                  <c:v>41802.441635905001</c:v>
                </c:pt>
                <c:pt idx="4579">
                  <c:v>41802.441635912197</c:v>
                </c:pt>
                <c:pt idx="4580">
                  <c:v>41802.441647399202</c:v>
                </c:pt>
                <c:pt idx="4581">
                  <c:v>41802.441647406296</c:v>
                </c:pt>
                <c:pt idx="4582">
                  <c:v>41802.4416474135</c:v>
                </c:pt>
                <c:pt idx="4583">
                  <c:v>41802.441647420703</c:v>
                </c:pt>
                <c:pt idx="4584">
                  <c:v>41802.441647427899</c:v>
                </c:pt>
                <c:pt idx="4585">
                  <c:v>41802.441647435102</c:v>
                </c:pt>
                <c:pt idx="4586">
                  <c:v>41802.441647442203</c:v>
                </c:pt>
                <c:pt idx="4587">
                  <c:v>41802.441647449399</c:v>
                </c:pt>
                <c:pt idx="4588">
                  <c:v>41802.441647456602</c:v>
                </c:pt>
                <c:pt idx="4589">
                  <c:v>41802.441647463798</c:v>
                </c:pt>
                <c:pt idx="4590">
                  <c:v>41802.441659124401</c:v>
                </c:pt>
                <c:pt idx="4591">
                  <c:v>41802.441659131597</c:v>
                </c:pt>
                <c:pt idx="4592">
                  <c:v>41802.441659138698</c:v>
                </c:pt>
                <c:pt idx="4593">
                  <c:v>41802.441659145901</c:v>
                </c:pt>
                <c:pt idx="4594">
                  <c:v>41802.441659153097</c:v>
                </c:pt>
                <c:pt idx="4595">
                  <c:v>41802.4416591603</c:v>
                </c:pt>
                <c:pt idx="4596">
                  <c:v>41802.441659167402</c:v>
                </c:pt>
                <c:pt idx="4597">
                  <c:v>41802.441659174598</c:v>
                </c:pt>
                <c:pt idx="4598">
                  <c:v>41802.441659181801</c:v>
                </c:pt>
                <c:pt idx="4599">
                  <c:v>41802.441659188997</c:v>
                </c:pt>
                <c:pt idx="4600">
                  <c:v>41802.441670699103</c:v>
                </c:pt>
                <c:pt idx="4601">
                  <c:v>41802.441670706299</c:v>
                </c:pt>
                <c:pt idx="4602">
                  <c:v>41802.441670713502</c:v>
                </c:pt>
                <c:pt idx="4603">
                  <c:v>41802.441670720596</c:v>
                </c:pt>
                <c:pt idx="4604">
                  <c:v>41802.4416707278</c:v>
                </c:pt>
                <c:pt idx="4605">
                  <c:v>41802.441670735003</c:v>
                </c:pt>
                <c:pt idx="4606">
                  <c:v>41802.441670742199</c:v>
                </c:pt>
                <c:pt idx="4607">
                  <c:v>41802.441670749402</c:v>
                </c:pt>
                <c:pt idx="4608">
                  <c:v>41802.441670756503</c:v>
                </c:pt>
                <c:pt idx="4609">
                  <c:v>41802.441670763699</c:v>
                </c:pt>
                <c:pt idx="4610">
                  <c:v>41802.441682239099</c:v>
                </c:pt>
                <c:pt idx="4611">
                  <c:v>41802.441682246303</c:v>
                </c:pt>
                <c:pt idx="4612">
                  <c:v>41802.441682253499</c:v>
                </c:pt>
                <c:pt idx="4613">
                  <c:v>41802.441682260702</c:v>
                </c:pt>
                <c:pt idx="4614">
                  <c:v>41802.441682267803</c:v>
                </c:pt>
                <c:pt idx="4615">
                  <c:v>41802.441682274999</c:v>
                </c:pt>
                <c:pt idx="4616">
                  <c:v>41802.441682282202</c:v>
                </c:pt>
                <c:pt idx="4617">
                  <c:v>41802.441682289398</c:v>
                </c:pt>
                <c:pt idx="4618">
                  <c:v>41802.441682296499</c:v>
                </c:pt>
                <c:pt idx="4619">
                  <c:v>41802.441682303703</c:v>
                </c:pt>
                <c:pt idx="4620">
                  <c:v>41802.441693802299</c:v>
                </c:pt>
                <c:pt idx="4621">
                  <c:v>41802.441693809502</c:v>
                </c:pt>
                <c:pt idx="4622">
                  <c:v>41802.441693816603</c:v>
                </c:pt>
                <c:pt idx="4623">
                  <c:v>41802.441693823799</c:v>
                </c:pt>
                <c:pt idx="4624">
                  <c:v>41802.441693831002</c:v>
                </c:pt>
                <c:pt idx="4625">
                  <c:v>41802.441693838198</c:v>
                </c:pt>
                <c:pt idx="4626">
                  <c:v>41802.4416938453</c:v>
                </c:pt>
                <c:pt idx="4627">
                  <c:v>41802.441693852503</c:v>
                </c:pt>
                <c:pt idx="4628">
                  <c:v>41802.441693859699</c:v>
                </c:pt>
                <c:pt idx="4629">
                  <c:v>41802.441693866902</c:v>
                </c:pt>
                <c:pt idx="4630">
                  <c:v>41802.441705365403</c:v>
                </c:pt>
                <c:pt idx="4631">
                  <c:v>41802.441705372599</c:v>
                </c:pt>
                <c:pt idx="4632">
                  <c:v>41802.441705379802</c:v>
                </c:pt>
                <c:pt idx="4633">
                  <c:v>41802.441705386998</c:v>
                </c:pt>
                <c:pt idx="4634">
                  <c:v>41802.441705394202</c:v>
                </c:pt>
                <c:pt idx="4635">
                  <c:v>41802.441705401303</c:v>
                </c:pt>
                <c:pt idx="4636">
                  <c:v>41802.441705408499</c:v>
                </c:pt>
                <c:pt idx="4637">
                  <c:v>41802.441705415702</c:v>
                </c:pt>
                <c:pt idx="4638">
                  <c:v>41802.441705422898</c:v>
                </c:pt>
                <c:pt idx="4639">
                  <c:v>41802.441705429999</c:v>
                </c:pt>
                <c:pt idx="4640">
                  <c:v>41802.441716916997</c:v>
                </c:pt>
                <c:pt idx="4641">
                  <c:v>41802.441716924201</c:v>
                </c:pt>
                <c:pt idx="4642">
                  <c:v>41802.441716931397</c:v>
                </c:pt>
                <c:pt idx="4643">
                  <c:v>41802.4417169386</c:v>
                </c:pt>
                <c:pt idx="4644">
                  <c:v>41802.441716945701</c:v>
                </c:pt>
                <c:pt idx="4645">
                  <c:v>41802.441716952897</c:v>
                </c:pt>
                <c:pt idx="4646">
                  <c:v>41802.4417169601</c:v>
                </c:pt>
                <c:pt idx="4647">
                  <c:v>41802.441716967303</c:v>
                </c:pt>
                <c:pt idx="4648">
                  <c:v>41802.441716974397</c:v>
                </c:pt>
                <c:pt idx="4649">
                  <c:v>41802.441716981601</c:v>
                </c:pt>
                <c:pt idx="4650">
                  <c:v>41802.441728445498</c:v>
                </c:pt>
                <c:pt idx="4651">
                  <c:v>41802.441728452599</c:v>
                </c:pt>
                <c:pt idx="4652">
                  <c:v>41802.441728459802</c:v>
                </c:pt>
                <c:pt idx="4653">
                  <c:v>41802.441728466998</c:v>
                </c:pt>
                <c:pt idx="4654">
                  <c:v>41802.441728474201</c:v>
                </c:pt>
                <c:pt idx="4655">
                  <c:v>41802.441728481397</c:v>
                </c:pt>
                <c:pt idx="4656">
                  <c:v>41802.441728488498</c:v>
                </c:pt>
                <c:pt idx="4657">
                  <c:v>41802.441728495702</c:v>
                </c:pt>
                <c:pt idx="4658">
                  <c:v>41802.441728502898</c:v>
                </c:pt>
                <c:pt idx="4659">
                  <c:v>41802.441728510101</c:v>
                </c:pt>
                <c:pt idx="4660">
                  <c:v>41802.4417400202</c:v>
                </c:pt>
                <c:pt idx="4661">
                  <c:v>41802.441740027403</c:v>
                </c:pt>
                <c:pt idx="4662">
                  <c:v>41802.441740034599</c:v>
                </c:pt>
                <c:pt idx="4663">
                  <c:v>41802.441740041701</c:v>
                </c:pt>
                <c:pt idx="4664">
                  <c:v>41802.441740048896</c:v>
                </c:pt>
                <c:pt idx="4665">
                  <c:v>41802.4417400561</c:v>
                </c:pt>
                <c:pt idx="4666">
                  <c:v>41802.441740063303</c:v>
                </c:pt>
                <c:pt idx="4667">
                  <c:v>41802.441740070397</c:v>
                </c:pt>
                <c:pt idx="4668">
                  <c:v>41802.4417400776</c:v>
                </c:pt>
                <c:pt idx="4669">
                  <c:v>41802.441740084803</c:v>
                </c:pt>
                <c:pt idx="4670">
                  <c:v>41802.441751583399</c:v>
                </c:pt>
                <c:pt idx="4671">
                  <c:v>41802.441751590501</c:v>
                </c:pt>
                <c:pt idx="4672">
                  <c:v>41802.441751597697</c:v>
                </c:pt>
                <c:pt idx="4673">
                  <c:v>41802.4417516049</c:v>
                </c:pt>
                <c:pt idx="4674">
                  <c:v>41802.441751612103</c:v>
                </c:pt>
                <c:pt idx="4675">
                  <c:v>41802.441751619197</c:v>
                </c:pt>
                <c:pt idx="4676">
                  <c:v>41802.4417516264</c:v>
                </c:pt>
                <c:pt idx="4677">
                  <c:v>41802.441751633603</c:v>
                </c:pt>
                <c:pt idx="4678">
                  <c:v>41802.441751640799</c:v>
                </c:pt>
                <c:pt idx="4679">
                  <c:v>41802.441751648003</c:v>
                </c:pt>
                <c:pt idx="4680">
                  <c:v>41802.441763308598</c:v>
                </c:pt>
                <c:pt idx="4681">
                  <c:v>41802.441763315801</c:v>
                </c:pt>
                <c:pt idx="4682">
                  <c:v>41802.441763322902</c:v>
                </c:pt>
                <c:pt idx="4683">
                  <c:v>41802.441763330098</c:v>
                </c:pt>
                <c:pt idx="4684">
                  <c:v>41802.441763337301</c:v>
                </c:pt>
                <c:pt idx="4685">
                  <c:v>41802.441763344497</c:v>
                </c:pt>
                <c:pt idx="4686">
                  <c:v>41802.441763351599</c:v>
                </c:pt>
                <c:pt idx="4687">
                  <c:v>41802.441763358802</c:v>
                </c:pt>
                <c:pt idx="4688">
                  <c:v>41802.441763365998</c:v>
                </c:pt>
                <c:pt idx="4689">
                  <c:v>41802.441763373201</c:v>
                </c:pt>
                <c:pt idx="4690">
                  <c:v>41802.441774848601</c:v>
                </c:pt>
                <c:pt idx="4691">
                  <c:v>41802.441774855797</c:v>
                </c:pt>
                <c:pt idx="4692">
                  <c:v>41802.441774862898</c:v>
                </c:pt>
                <c:pt idx="4693">
                  <c:v>41802.441774870102</c:v>
                </c:pt>
                <c:pt idx="4694">
                  <c:v>41802.441774877298</c:v>
                </c:pt>
                <c:pt idx="4695">
                  <c:v>41802.441774884501</c:v>
                </c:pt>
                <c:pt idx="4696">
                  <c:v>41802.441774891602</c:v>
                </c:pt>
                <c:pt idx="4697">
                  <c:v>41802.441774898798</c:v>
                </c:pt>
                <c:pt idx="4698">
                  <c:v>41802.441774906001</c:v>
                </c:pt>
                <c:pt idx="4699">
                  <c:v>41802.441774913197</c:v>
                </c:pt>
                <c:pt idx="4700">
                  <c:v>41802.441786446499</c:v>
                </c:pt>
                <c:pt idx="4701">
                  <c:v>41802.441786453703</c:v>
                </c:pt>
                <c:pt idx="4702">
                  <c:v>41802.441786460797</c:v>
                </c:pt>
                <c:pt idx="4703">
                  <c:v>41802.441786468</c:v>
                </c:pt>
                <c:pt idx="4704">
                  <c:v>41802.441786475203</c:v>
                </c:pt>
                <c:pt idx="4705">
                  <c:v>41802.441786482399</c:v>
                </c:pt>
                <c:pt idx="4706">
                  <c:v>41802.4417864895</c:v>
                </c:pt>
                <c:pt idx="4707">
                  <c:v>41802.441786496704</c:v>
                </c:pt>
                <c:pt idx="4708">
                  <c:v>41802.441786503899</c:v>
                </c:pt>
                <c:pt idx="4709">
                  <c:v>41802.441786511103</c:v>
                </c:pt>
                <c:pt idx="4710">
                  <c:v>41802.441797986503</c:v>
                </c:pt>
                <c:pt idx="4711">
                  <c:v>41802.441797993699</c:v>
                </c:pt>
                <c:pt idx="4712">
                  <c:v>41802.4417980008</c:v>
                </c:pt>
                <c:pt idx="4713">
                  <c:v>41802.441798008003</c:v>
                </c:pt>
                <c:pt idx="4714">
                  <c:v>41802.441798015199</c:v>
                </c:pt>
                <c:pt idx="4715">
                  <c:v>41802.441798022403</c:v>
                </c:pt>
                <c:pt idx="4716">
                  <c:v>41802.441798029497</c:v>
                </c:pt>
                <c:pt idx="4717">
                  <c:v>41802.4417980367</c:v>
                </c:pt>
                <c:pt idx="4718">
                  <c:v>41802.441798043903</c:v>
                </c:pt>
                <c:pt idx="4719">
                  <c:v>41802.441798051099</c:v>
                </c:pt>
                <c:pt idx="4720">
                  <c:v>41802.441809526499</c:v>
                </c:pt>
                <c:pt idx="4721">
                  <c:v>41802.441809533702</c:v>
                </c:pt>
                <c:pt idx="4722">
                  <c:v>41802.441809540796</c:v>
                </c:pt>
                <c:pt idx="4723">
                  <c:v>41802.441809548</c:v>
                </c:pt>
                <c:pt idx="4724">
                  <c:v>41802.441809555203</c:v>
                </c:pt>
                <c:pt idx="4725">
                  <c:v>41802.441809562399</c:v>
                </c:pt>
                <c:pt idx="4726">
                  <c:v>41802.441809569602</c:v>
                </c:pt>
                <c:pt idx="4727">
                  <c:v>41802.441809576703</c:v>
                </c:pt>
                <c:pt idx="4728">
                  <c:v>41802.441809583899</c:v>
                </c:pt>
                <c:pt idx="4729">
                  <c:v>41802.441809591102</c:v>
                </c:pt>
                <c:pt idx="4730">
                  <c:v>41802.4418210781</c:v>
                </c:pt>
                <c:pt idx="4731">
                  <c:v>41802.441821085296</c:v>
                </c:pt>
                <c:pt idx="4732">
                  <c:v>41802.441821092398</c:v>
                </c:pt>
                <c:pt idx="4733">
                  <c:v>41802.441821099601</c:v>
                </c:pt>
                <c:pt idx="4734">
                  <c:v>41802.441821106797</c:v>
                </c:pt>
                <c:pt idx="4735">
                  <c:v>41802.441821114</c:v>
                </c:pt>
                <c:pt idx="4736">
                  <c:v>41802.441821121101</c:v>
                </c:pt>
                <c:pt idx="4737">
                  <c:v>41802.441821128297</c:v>
                </c:pt>
                <c:pt idx="4738">
                  <c:v>41802.441821135501</c:v>
                </c:pt>
                <c:pt idx="4739">
                  <c:v>41802.441821142696</c:v>
                </c:pt>
                <c:pt idx="4740">
                  <c:v>41802.441832618097</c:v>
                </c:pt>
                <c:pt idx="4741">
                  <c:v>41802.4418326253</c:v>
                </c:pt>
                <c:pt idx="4742">
                  <c:v>41802.441832632503</c:v>
                </c:pt>
                <c:pt idx="4743">
                  <c:v>41802.441832639597</c:v>
                </c:pt>
                <c:pt idx="4744">
                  <c:v>41802.4418326468</c:v>
                </c:pt>
                <c:pt idx="4745">
                  <c:v>41802.441832654004</c:v>
                </c:pt>
                <c:pt idx="4746">
                  <c:v>41802.441832661199</c:v>
                </c:pt>
                <c:pt idx="4747">
                  <c:v>41802.441832668301</c:v>
                </c:pt>
                <c:pt idx="4748">
                  <c:v>41802.441832675497</c:v>
                </c:pt>
                <c:pt idx="4749">
                  <c:v>41802.4418326827</c:v>
                </c:pt>
                <c:pt idx="4750">
                  <c:v>41802.441844192799</c:v>
                </c:pt>
                <c:pt idx="4751">
                  <c:v>41802.441844200002</c:v>
                </c:pt>
                <c:pt idx="4752">
                  <c:v>41802.441844207198</c:v>
                </c:pt>
                <c:pt idx="4753">
                  <c:v>41802.441844214401</c:v>
                </c:pt>
                <c:pt idx="4754">
                  <c:v>41802.441844221503</c:v>
                </c:pt>
                <c:pt idx="4755">
                  <c:v>41802.441844228699</c:v>
                </c:pt>
                <c:pt idx="4756">
                  <c:v>41802.441844235902</c:v>
                </c:pt>
                <c:pt idx="4757">
                  <c:v>41802.441844243098</c:v>
                </c:pt>
                <c:pt idx="4758">
                  <c:v>41802.441844250199</c:v>
                </c:pt>
                <c:pt idx="4759">
                  <c:v>41802.441844257402</c:v>
                </c:pt>
                <c:pt idx="4760">
                  <c:v>41802.441855767604</c:v>
                </c:pt>
                <c:pt idx="4761">
                  <c:v>41802.441855774698</c:v>
                </c:pt>
                <c:pt idx="4762">
                  <c:v>41802.441855781901</c:v>
                </c:pt>
                <c:pt idx="4763">
                  <c:v>41802.441855789097</c:v>
                </c:pt>
                <c:pt idx="4764">
                  <c:v>41802.4418557963</c:v>
                </c:pt>
                <c:pt idx="4765">
                  <c:v>41802.441855803401</c:v>
                </c:pt>
                <c:pt idx="4766">
                  <c:v>41802.441855810597</c:v>
                </c:pt>
                <c:pt idx="4767">
                  <c:v>41802.4418558178</c:v>
                </c:pt>
                <c:pt idx="4768">
                  <c:v>41802.441855825004</c:v>
                </c:pt>
                <c:pt idx="4769">
                  <c:v>41802.441855832098</c:v>
                </c:pt>
                <c:pt idx="4770">
                  <c:v>41802.441867342299</c:v>
                </c:pt>
                <c:pt idx="4771">
                  <c:v>41802.441867349502</c:v>
                </c:pt>
                <c:pt idx="4772">
                  <c:v>41802.441867356698</c:v>
                </c:pt>
                <c:pt idx="4773">
                  <c:v>41802.441867363799</c:v>
                </c:pt>
                <c:pt idx="4774">
                  <c:v>41802.441867371002</c:v>
                </c:pt>
                <c:pt idx="4775">
                  <c:v>41802.441867378198</c:v>
                </c:pt>
                <c:pt idx="4776">
                  <c:v>41802.441867385402</c:v>
                </c:pt>
                <c:pt idx="4777">
                  <c:v>41802.441867392503</c:v>
                </c:pt>
                <c:pt idx="4778">
                  <c:v>41802.441867399699</c:v>
                </c:pt>
                <c:pt idx="4779">
                  <c:v>41802.441867406902</c:v>
                </c:pt>
                <c:pt idx="4780">
                  <c:v>41802.441879032798</c:v>
                </c:pt>
                <c:pt idx="4781">
                  <c:v>41802.441879040001</c:v>
                </c:pt>
                <c:pt idx="4782">
                  <c:v>41802.441879047103</c:v>
                </c:pt>
                <c:pt idx="4783">
                  <c:v>41802.441879054299</c:v>
                </c:pt>
                <c:pt idx="4784">
                  <c:v>41802.441879061502</c:v>
                </c:pt>
                <c:pt idx="4785">
                  <c:v>41802.441879068698</c:v>
                </c:pt>
                <c:pt idx="4786">
                  <c:v>41802.441879075799</c:v>
                </c:pt>
                <c:pt idx="4787">
                  <c:v>41802.441879083002</c:v>
                </c:pt>
                <c:pt idx="4788">
                  <c:v>41802.441879090198</c:v>
                </c:pt>
                <c:pt idx="4789">
                  <c:v>41802.441879097401</c:v>
                </c:pt>
                <c:pt idx="4790">
                  <c:v>41802.441890595997</c:v>
                </c:pt>
                <c:pt idx="4791">
                  <c:v>41802.441890603099</c:v>
                </c:pt>
                <c:pt idx="4792">
                  <c:v>41802.441890610302</c:v>
                </c:pt>
                <c:pt idx="4793">
                  <c:v>41802.441890617498</c:v>
                </c:pt>
                <c:pt idx="4794">
                  <c:v>41802.441890624701</c:v>
                </c:pt>
                <c:pt idx="4795">
                  <c:v>41802.441890631802</c:v>
                </c:pt>
                <c:pt idx="4796">
                  <c:v>41802.441890638998</c:v>
                </c:pt>
                <c:pt idx="4797">
                  <c:v>41802.441890646202</c:v>
                </c:pt>
                <c:pt idx="4798">
                  <c:v>41802.441890653397</c:v>
                </c:pt>
                <c:pt idx="4799">
                  <c:v>41802.441890660499</c:v>
                </c:pt>
                <c:pt idx="4800">
                  <c:v>41802.441902182298</c:v>
                </c:pt>
                <c:pt idx="4801">
                  <c:v>41802.441902189399</c:v>
                </c:pt>
                <c:pt idx="4802">
                  <c:v>41802.441902196602</c:v>
                </c:pt>
                <c:pt idx="4803">
                  <c:v>41802.441902203798</c:v>
                </c:pt>
                <c:pt idx="4804">
                  <c:v>41802.441902211001</c:v>
                </c:pt>
                <c:pt idx="4805">
                  <c:v>41802.441902218103</c:v>
                </c:pt>
                <c:pt idx="4806">
                  <c:v>41802.441902225299</c:v>
                </c:pt>
                <c:pt idx="4807">
                  <c:v>41802.441902232502</c:v>
                </c:pt>
                <c:pt idx="4808">
                  <c:v>41802.441902239698</c:v>
                </c:pt>
                <c:pt idx="4809">
                  <c:v>41802.441902246799</c:v>
                </c:pt>
                <c:pt idx="4810">
                  <c:v>41802.441913710703</c:v>
                </c:pt>
                <c:pt idx="4811">
                  <c:v>41802.441913717899</c:v>
                </c:pt>
                <c:pt idx="4812">
                  <c:v>41802.441913725102</c:v>
                </c:pt>
                <c:pt idx="4813">
                  <c:v>41802.441913732197</c:v>
                </c:pt>
                <c:pt idx="4814">
                  <c:v>41802.4419137394</c:v>
                </c:pt>
                <c:pt idx="4815">
                  <c:v>41802.441913746603</c:v>
                </c:pt>
                <c:pt idx="4816">
                  <c:v>41802.441913753799</c:v>
                </c:pt>
                <c:pt idx="4817">
                  <c:v>41802.4419137609</c:v>
                </c:pt>
                <c:pt idx="4818">
                  <c:v>41802.441913768103</c:v>
                </c:pt>
                <c:pt idx="4819">
                  <c:v>41802.441913775299</c:v>
                </c:pt>
                <c:pt idx="4820">
                  <c:v>41802.441925273903</c:v>
                </c:pt>
                <c:pt idx="4821">
                  <c:v>41802.441925280997</c:v>
                </c:pt>
                <c:pt idx="4822">
                  <c:v>41802.4419252882</c:v>
                </c:pt>
                <c:pt idx="4823">
                  <c:v>41802.441925295403</c:v>
                </c:pt>
                <c:pt idx="4824">
                  <c:v>41802.441925302599</c:v>
                </c:pt>
                <c:pt idx="4825">
                  <c:v>41802.4419253097</c:v>
                </c:pt>
                <c:pt idx="4826">
                  <c:v>41802.441925316904</c:v>
                </c:pt>
                <c:pt idx="4827">
                  <c:v>41802.441925324099</c:v>
                </c:pt>
                <c:pt idx="4828">
                  <c:v>41802.441925331303</c:v>
                </c:pt>
                <c:pt idx="4829">
                  <c:v>41802.441925338397</c:v>
                </c:pt>
                <c:pt idx="4830">
                  <c:v>41802.441936825402</c:v>
                </c:pt>
                <c:pt idx="4831">
                  <c:v>41802.441936832598</c:v>
                </c:pt>
                <c:pt idx="4832">
                  <c:v>41802.441936839801</c:v>
                </c:pt>
                <c:pt idx="4833">
                  <c:v>41802.441936846997</c:v>
                </c:pt>
                <c:pt idx="4834">
                  <c:v>41802.441936854098</c:v>
                </c:pt>
                <c:pt idx="4835">
                  <c:v>41802.441936861302</c:v>
                </c:pt>
                <c:pt idx="4836">
                  <c:v>41802.441936868498</c:v>
                </c:pt>
                <c:pt idx="4837">
                  <c:v>41802.441936875701</c:v>
                </c:pt>
                <c:pt idx="4838">
                  <c:v>41802.441936882897</c:v>
                </c:pt>
                <c:pt idx="4839">
                  <c:v>41802.441936889998</c:v>
                </c:pt>
                <c:pt idx="4840">
                  <c:v>41802.441948377003</c:v>
                </c:pt>
                <c:pt idx="4841">
                  <c:v>41802.441948384199</c:v>
                </c:pt>
                <c:pt idx="4842">
                  <c:v>41802.441948391403</c:v>
                </c:pt>
                <c:pt idx="4843">
                  <c:v>41802.441948398598</c:v>
                </c:pt>
                <c:pt idx="4844">
                  <c:v>41802.4419484057</c:v>
                </c:pt>
                <c:pt idx="4845">
                  <c:v>41802.441948412903</c:v>
                </c:pt>
                <c:pt idx="4846">
                  <c:v>41802.441948420099</c:v>
                </c:pt>
                <c:pt idx="4847">
                  <c:v>41802.441948427302</c:v>
                </c:pt>
                <c:pt idx="4848">
                  <c:v>41802.441948434403</c:v>
                </c:pt>
                <c:pt idx="4849">
                  <c:v>41802.441948441599</c:v>
                </c:pt>
                <c:pt idx="4850">
                  <c:v>41802.441959951801</c:v>
                </c:pt>
                <c:pt idx="4851">
                  <c:v>41802.441959958902</c:v>
                </c:pt>
                <c:pt idx="4852">
                  <c:v>41802.441959966098</c:v>
                </c:pt>
                <c:pt idx="4853">
                  <c:v>41802.441959973301</c:v>
                </c:pt>
                <c:pt idx="4854">
                  <c:v>41802.441959980497</c:v>
                </c:pt>
                <c:pt idx="4855">
                  <c:v>41802.441959987598</c:v>
                </c:pt>
                <c:pt idx="4856">
                  <c:v>41802.441959994801</c:v>
                </c:pt>
                <c:pt idx="4857">
                  <c:v>41802.441960001997</c:v>
                </c:pt>
                <c:pt idx="4858">
                  <c:v>41802.441960009201</c:v>
                </c:pt>
                <c:pt idx="4859">
                  <c:v>41802.441960016396</c:v>
                </c:pt>
                <c:pt idx="4860">
                  <c:v>41802.441971503402</c:v>
                </c:pt>
                <c:pt idx="4861">
                  <c:v>41802.441971510503</c:v>
                </c:pt>
                <c:pt idx="4862">
                  <c:v>41802.441971517699</c:v>
                </c:pt>
                <c:pt idx="4863">
                  <c:v>41802.441971524902</c:v>
                </c:pt>
                <c:pt idx="4864">
                  <c:v>41802.441971532098</c:v>
                </c:pt>
                <c:pt idx="4865">
                  <c:v>41802.4419715392</c:v>
                </c:pt>
                <c:pt idx="4866">
                  <c:v>41802.441971546403</c:v>
                </c:pt>
                <c:pt idx="4867">
                  <c:v>41802.441971553599</c:v>
                </c:pt>
                <c:pt idx="4868">
                  <c:v>41802.441971560802</c:v>
                </c:pt>
                <c:pt idx="4869">
                  <c:v>41802.441971567903</c:v>
                </c:pt>
                <c:pt idx="4870">
                  <c:v>41802.4419832286</c:v>
                </c:pt>
                <c:pt idx="4871">
                  <c:v>41802.441983235702</c:v>
                </c:pt>
                <c:pt idx="4872">
                  <c:v>41802.441983242898</c:v>
                </c:pt>
                <c:pt idx="4873">
                  <c:v>41802.441983250101</c:v>
                </c:pt>
                <c:pt idx="4874">
                  <c:v>41802.441983257297</c:v>
                </c:pt>
                <c:pt idx="4875">
                  <c:v>41802.441983264398</c:v>
                </c:pt>
                <c:pt idx="4876">
                  <c:v>41802.441983271601</c:v>
                </c:pt>
                <c:pt idx="4877">
                  <c:v>41802.441983278797</c:v>
                </c:pt>
                <c:pt idx="4878">
                  <c:v>41802.441983286</c:v>
                </c:pt>
                <c:pt idx="4879">
                  <c:v>41802.441983293102</c:v>
                </c:pt>
                <c:pt idx="4880">
                  <c:v>41802.441994768596</c:v>
                </c:pt>
                <c:pt idx="4881">
                  <c:v>41802.441994775698</c:v>
                </c:pt>
                <c:pt idx="4882">
                  <c:v>41802.441994782901</c:v>
                </c:pt>
                <c:pt idx="4883">
                  <c:v>41802.441994790097</c:v>
                </c:pt>
                <c:pt idx="4884">
                  <c:v>41802.4419947973</c:v>
                </c:pt>
                <c:pt idx="4885">
                  <c:v>41802.441994804503</c:v>
                </c:pt>
                <c:pt idx="4886">
                  <c:v>41802.441994811597</c:v>
                </c:pt>
                <c:pt idx="4887">
                  <c:v>41802.441994818801</c:v>
                </c:pt>
                <c:pt idx="4888">
                  <c:v>41802.441994825997</c:v>
                </c:pt>
                <c:pt idx="4889">
                  <c:v>41802.4419948332</c:v>
                </c:pt>
                <c:pt idx="4890">
                  <c:v>41802.442006320198</c:v>
                </c:pt>
                <c:pt idx="4891">
                  <c:v>41802.442006327299</c:v>
                </c:pt>
                <c:pt idx="4892">
                  <c:v>41802.442006334502</c:v>
                </c:pt>
                <c:pt idx="4893">
                  <c:v>41802.442006341698</c:v>
                </c:pt>
                <c:pt idx="4894">
                  <c:v>41802.442006348901</c:v>
                </c:pt>
                <c:pt idx="4895">
                  <c:v>41802.442006356003</c:v>
                </c:pt>
                <c:pt idx="4896">
                  <c:v>41802.442006363199</c:v>
                </c:pt>
                <c:pt idx="4897">
                  <c:v>41802.442006370402</c:v>
                </c:pt>
                <c:pt idx="4898">
                  <c:v>41802.442006377598</c:v>
                </c:pt>
                <c:pt idx="4899">
                  <c:v>41802.442006384801</c:v>
                </c:pt>
                <c:pt idx="4900">
                  <c:v>41802.442018068497</c:v>
                </c:pt>
                <c:pt idx="4901">
                  <c:v>41802.442018075701</c:v>
                </c:pt>
                <c:pt idx="4902">
                  <c:v>41802.442018082897</c:v>
                </c:pt>
                <c:pt idx="4903">
                  <c:v>41802.442018089998</c:v>
                </c:pt>
                <c:pt idx="4904">
                  <c:v>41802.442018097201</c:v>
                </c:pt>
                <c:pt idx="4905">
                  <c:v>41802.442018104397</c:v>
                </c:pt>
                <c:pt idx="4906">
                  <c:v>41802.4420181116</c:v>
                </c:pt>
                <c:pt idx="4907">
                  <c:v>41802.442018118803</c:v>
                </c:pt>
                <c:pt idx="4908">
                  <c:v>41802.442018125897</c:v>
                </c:pt>
                <c:pt idx="4909">
                  <c:v>41802.442018133101</c:v>
                </c:pt>
                <c:pt idx="4910">
                  <c:v>41802.442029469603</c:v>
                </c:pt>
                <c:pt idx="4911">
                  <c:v>41802.442029476799</c:v>
                </c:pt>
                <c:pt idx="4912">
                  <c:v>41802.442029484002</c:v>
                </c:pt>
                <c:pt idx="4913">
                  <c:v>41802.442029491198</c:v>
                </c:pt>
                <c:pt idx="4914">
                  <c:v>41802.442029498299</c:v>
                </c:pt>
                <c:pt idx="4915">
                  <c:v>41802.442029505502</c:v>
                </c:pt>
                <c:pt idx="4916">
                  <c:v>41802.442029512698</c:v>
                </c:pt>
                <c:pt idx="4917">
                  <c:v>41802.442029519902</c:v>
                </c:pt>
                <c:pt idx="4918">
                  <c:v>41802.442029527003</c:v>
                </c:pt>
                <c:pt idx="4919">
                  <c:v>41802.442029534199</c:v>
                </c:pt>
                <c:pt idx="4920">
                  <c:v>41802.442041021197</c:v>
                </c:pt>
                <c:pt idx="4921">
                  <c:v>41802.4420410284</c:v>
                </c:pt>
                <c:pt idx="4922">
                  <c:v>41802.442041035603</c:v>
                </c:pt>
                <c:pt idx="4923">
                  <c:v>41802.442041042697</c:v>
                </c:pt>
                <c:pt idx="4924">
                  <c:v>41802.442041049901</c:v>
                </c:pt>
                <c:pt idx="4925">
                  <c:v>41802.442041057097</c:v>
                </c:pt>
                <c:pt idx="4926">
                  <c:v>41802.4420410643</c:v>
                </c:pt>
                <c:pt idx="4927">
                  <c:v>41802.442041071503</c:v>
                </c:pt>
                <c:pt idx="4928">
                  <c:v>41802.442041078597</c:v>
                </c:pt>
                <c:pt idx="4929">
                  <c:v>41802.4420410858</c:v>
                </c:pt>
                <c:pt idx="4930">
                  <c:v>41802.442052758001</c:v>
                </c:pt>
                <c:pt idx="4931">
                  <c:v>41802.442052765196</c:v>
                </c:pt>
                <c:pt idx="4932">
                  <c:v>41802.4420527724</c:v>
                </c:pt>
                <c:pt idx="4933">
                  <c:v>41802.442052779501</c:v>
                </c:pt>
                <c:pt idx="4934">
                  <c:v>41802.442052786697</c:v>
                </c:pt>
                <c:pt idx="4935">
                  <c:v>41802.4420527939</c:v>
                </c:pt>
                <c:pt idx="4936">
                  <c:v>41802.442052801103</c:v>
                </c:pt>
                <c:pt idx="4937">
                  <c:v>41802.442052808197</c:v>
                </c:pt>
                <c:pt idx="4938">
                  <c:v>41802.442052815401</c:v>
                </c:pt>
                <c:pt idx="4939">
                  <c:v>41802.442052822596</c:v>
                </c:pt>
                <c:pt idx="4940">
                  <c:v>41802.442064112802</c:v>
                </c:pt>
                <c:pt idx="4941">
                  <c:v>41802.442064119998</c:v>
                </c:pt>
                <c:pt idx="4942">
                  <c:v>41802.442064127201</c:v>
                </c:pt>
                <c:pt idx="4943">
                  <c:v>41802.442064134302</c:v>
                </c:pt>
                <c:pt idx="4944">
                  <c:v>41802.442064141498</c:v>
                </c:pt>
                <c:pt idx="4945">
                  <c:v>41802.442064148701</c:v>
                </c:pt>
                <c:pt idx="4946">
                  <c:v>41802.442064155897</c:v>
                </c:pt>
                <c:pt idx="4947">
                  <c:v>41802.442064162999</c:v>
                </c:pt>
                <c:pt idx="4948">
                  <c:v>41802.442064170202</c:v>
                </c:pt>
                <c:pt idx="4949">
                  <c:v>41802.442064177398</c:v>
                </c:pt>
                <c:pt idx="4950">
                  <c:v>41802.442075699102</c:v>
                </c:pt>
                <c:pt idx="4951">
                  <c:v>41802.442075706298</c:v>
                </c:pt>
                <c:pt idx="4952">
                  <c:v>41802.442075713501</c:v>
                </c:pt>
                <c:pt idx="4953">
                  <c:v>41802.442075720697</c:v>
                </c:pt>
                <c:pt idx="4954">
                  <c:v>41802.442075727799</c:v>
                </c:pt>
                <c:pt idx="4955">
                  <c:v>41802.442075735002</c:v>
                </c:pt>
                <c:pt idx="4956">
                  <c:v>41802.442075742198</c:v>
                </c:pt>
                <c:pt idx="4957">
                  <c:v>41802.442075749401</c:v>
                </c:pt>
                <c:pt idx="4958">
                  <c:v>41802.442075756502</c:v>
                </c:pt>
                <c:pt idx="4959">
                  <c:v>41802.442075763698</c:v>
                </c:pt>
                <c:pt idx="4960">
                  <c:v>41802.442087435898</c:v>
                </c:pt>
                <c:pt idx="4961">
                  <c:v>41802.442087443102</c:v>
                </c:pt>
                <c:pt idx="4962">
                  <c:v>41802.442087450298</c:v>
                </c:pt>
                <c:pt idx="4963">
                  <c:v>41802.442087457399</c:v>
                </c:pt>
                <c:pt idx="4964">
                  <c:v>41802.442087464602</c:v>
                </c:pt>
                <c:pt idx="4965">
                  <c:v>41802.442087471798</c:v>
                </c:pt>
                <c:pt idx="4966">
                  <c:v>41802.442087479001</c:v>
                </c:pt>
                <c:pt idx="4967">
                  <c:v>41802.442087486103</c:v>
                </c:pt>
                <c:pt idx="4968">
                  <c:v>41802.442087493298</c:v>
                </c:pt>
                <c:pt idx="4969">
                  <c:v>41802.442087500502</c:v>
                </c:pt>
                <c:pt idx="4970">
                  <c:v>41802.442098779196</c:v>
                </c:pt>
                <c:pt idx="4971">
                  <c:v>41802.442098786298</c:v>
                </c:pt>
                <c:pt idx="4972">
                  <c:v>41802.442098793501</c:v>
                </c:pt>
                <c:pt idx="4973">
                  <c:v>41802.442098800697</c:v>
                </c:pt>
                <c:pt idx="4974">
                  <c:v>41802.4420988079</c:v>
                </c:pt>
                <c:pt idx="4975">
                  <c:v>41802.442098815001</c:v>
                </c:pt>
                <c:pt idx="4976">
                  <c:v>41802.442098822197</c:v>
                </c:pt>
                <c:pt idx="4977">
                  <c:v>41802.4420988294</c:v>
                </c:pt>
                <c:pt idx="4978">
                  <c:v>41802.442098836596</c:v>
                </c:pt>
                <c:pt idx="4979">
                  <c:v>41802.442098843698</c:v>
                </c:pt>
                <c:pt idx="4980">
                  <c:v>41802.442110504402</c:v>
                </c:pt>
                <c:pt idx="4981">
                  <c:v>41802.442110511503</c:v>
                </c:pt>
                <c:pt idx="4982">
                  <c:v>41802.442110518699</c:v>
                </c:pt>
                <c:pt idx="4983">
                  <c:v>41802.442110525903</c:v>
                </c:pt>
                <c:pt idx="4984">
                  <c:v>41802.442110533098</c:v>
                </c:pt>
                <c:pt idx="4985">
                  <c:v>41802.4421105402</c:v>
                </c:pt>
                <c:pt idx="4986">
                  <c:v>41802.442110547403</c:v>
                </c:pt>
                <c:pt idx="4987">
                  <c:v>41802.442110554599</c:v>
                </c:pt>
                <c:pt idx="4988">
                  <c:v>41802.442110561802</c:v>
                </c:pt>
                <c:pt idx="4989">
                  <c:v>41802.442110568903</c:v>
                </c:pt>
                <c:pt idx="4990">
                  <c:v>41802.442122067499</c:v>
                </c:pt>
                <c:pt idx="4991">
                  <c:v>41802.442122074703</c:v>
                </c:pt>
                <c:pt idx="4992">
                  <c:v>41802.442122081899</c:v>
                </c:pt>
                <c:pt idx="4993">
                  <c:v>41802.442122089102</c:v>
                </c:pt>
                <c:pt idx="4994">
                  <c:v>41802.442122096203</c:v>
                </c:pt>
                <c:pt idx="4995">
                  <c:v>41802.442122103399</c:v>
                </c:pt>
                <c:pt idx="4996">
                  <c:v>41802.442122110602</c:v>
                </c:pt>
                <c:pt idx="4997">
                  <c:v>41802.442122117798</c:v>
                </c:pt>
                <c:pt idx="4998">
                  <c:v>41802.442122124899</c:v>
                </c:pt>
                <c:pt idx="4999">
                  <c:v>41802.442122132103</c:v>
                </c:pt>
                <c:pt idx="5000">
                  <c:v>41802.442133630699</c:v>
                </c:pt>
                <c:pt idx="5001">
                  <c:v>41802.442133637902</c:v>
                </c:pt>
                <c:pt idx="5002">
                  <c:v>41802.442133645003</c:v>
                </c:pt>
                <c:pt idx="5003">
                  <c:v>41802.442133652199</c:v>
                </c:pt>
                <c:pt idx="5004">
                  <c:v>41802.442133659402</c:v>
                </c:pt>
                <c:pt idx="5005">
                  <c:v>41802.442133666598</c:v>
                </c:pt>
                <c:pt idx="5006">
                  <c:v>41802.4421336737</c:v>
                </c:pt>
                <c:pt idx="5007">
                  <c:v>41802.442133680903</c:v>
                </c:pt>
                <c:pt idx="5008">
                  <c:v>41802.442133688099</c:v>
                </c:pt>
                <c:pt idx="5009">
                  <c:v>41802.442133695302</c:v>
                </c:pt>
                <c:pt idx="5010">
                  <c:v>41802.442145170702</c:v>
                </c:pt>
                <c:pt idx="5011">
                  <c:v>41802.442145177898</c:v>
                </c:pt>
                <c:pt idx="5012">
                  <c:v>41802.442145185101</c:v>
                </c:pt>
                <c:pt idx="5013">
                  <c:v>41802.442145192203</c:v>
                </c:pt>
                <c:pt idx="5014">
                  <c:v>41802.442145199399</c:v>
                </c:pt>
                <c:pt idx="5015">
                  <c:v>41802.442145206602</c:v>
                </c:pt>
                <c:pt idx="5016">
                  <c:v>41802.442145213703</c:v>
                </c:pt>
                <c:pt idx="5017">
                  <c:v>41802.442145220899</c:v>
                </c:pt>
                <c:pt idx="5018">
                  <c:v>41802.442145228102</c:v>
                </c:pt>
                <c:pt idx="5019">
                  <c:v>41802.442145235298</c:v>
                </c:pt>
                <c:pt idx="5020">
                  <c:v>41802.4421567686</c:v>
                </c:pt>
                <c:pt idx="5021">
                  <c:v>41802.442156775804</c:v>
                </c:pt>
                <c:pt idx="5022">
                  <c:v>41802.442156782898</c:v>
                </c:pt>
                <c:pt idx="5023">
                  <c:v>41802.442156790101</c:v>
                </c:pt>
                <c:pt idx="5024">
                  <c:v>41802.442156797297</c:v>
                </c:pt>
                <c:pt idx="5025">
                  <c:v>41802.4421568045</c:v>
                </c:pt>
                <c:pt idx="5026">
                  <c:v>41802.442156811601</c:v>
                </c:pt>
                <c:pt idx="5027">
                  <c:v>41802.442156818797</c:v>
                </c:pt>
                <c:pt idx="5028">
                  <c:v>41802.442156826</c:v>
                </c:pt>
                <c:pt idx="5029">
                  <c:v>41802.442156833204</c:v>
                </c:pt>
                <c:pt idx="5030">
                  <c:v>41802.442168285401</c:v>
                </c:pt>
                <c:pt idx="5031">
                  <c:v>41802.442168292597</c:v>
                </c:pt>
                <c:pt idx="5032">
                  <c:v>41802.4421682998</c:v>
                </c:pt>
                <c:pt idx="5033">
                  <c:v>41802.442168307003</c:v>
                </c:pt>
                <c:pt idx="5034">
                  <c:v>41802.442168314097</c:v>
                </c:pt>
                <c:pt idx="5035">
                  <c:v>41802.4421683213</c:v>
                </c:pt>
                <c:pt idx="5036">
                  <c:v>41802.442168328504</c:v>
                </c:pt>
                <c:pt idx="5037">
                  <c:v>41802.4421683357</c:v>
                </c:pt>
                <c:pt idx="5038">
                  <c:v>41802.442168342903</c:v>
                </c:pt>
                <c:pt idx="5039">
                  <c:v>41802.442168349997</c:v>
                </c:pt>
                <c:pt idx="5040">
                  <c:v>41802.4421800454</c:v>
                </c:pt>
                <c:pt idx="5041">
                  <c:v>41802.442180052603</c:v>
                </c:pt>
                <c:pt idx="5042">
                  <c:v>41802.442180059697</c:v>
                </c:pt>
                <c:pt idx="5043">
                  <c:v>41802.442180066901</c:v>
                </c:pt>
                <c:pt idx="5044">
                  <c:v>41802.442180074097</c:v>
                </c:pt>
                <c:pt idx="5045">
                  <c:v>41802.4421800813</c:v>
                </c:pt>
                <c:pt idx="5046">
                  <c:v>41802.442180088401</c:v>
                </c:pt>
                <c:pt idx="5047">
                  <c:v>41802.442180095597</c:v>
                </c:pt>
                <c:pt idx="5048">
                  <c:v>41802.4421801028</c:v>
                </c:pt>
                <c:pt idx="5049">
                  <c:v>41802.442180110003</c:v>
                </c:pt>
                <c:pt idx="5050">
                  <c:v>41802.442191411799</c:v>
                </c:pt>
                <c:pt idx="5051">
                  <c:v>41802.442191418901</c:v>
                </c:pt>
                <c:pt idx="5052">
                  <c:v>41802.442191426097</c:v>
                </c:pt>
                <c:pt idx="5053">
                  <c:v>41802.4421914333</c:v>
                </c:pt>
                <c:pt idx="5054">
                  <c:v>41802.442191440503</c:v>
                </c:pt>
                <c:pt idx="5055">
                  <c:v>41802.442191447597</c:v>
                </c:pt>
                <c:pt idx="5056">
                  <c:v>41802.4421914548</c:v>
                </c:pt>
                <c:pt idx="5057">
                  <c:v>41802.442191462003</c:v>
                </c:pt>
                <c:pt idx="5058">
                  <c:v>41802.442191469199</c:v>
                </c:pt>
                <c:pt idx="5059">
                  <c:v>41802.442191476403</c:v>
                </c:pt>
                <c:pt idx="5060">
                  <c:v>41802.442202974897</c:v>
                </c:pt>
                <c:pt idx="5061">
                  <c:v>41802.4422029821</c:v>
                </c:pt>
                <c:pt idx="5062">
                  <c:v>41802.442202989303</c:v>
                </c:pt>
                <c:pt idx="5063">
                  <c:v>41802.442202996499</c:v>
                </c:pt>
                <c:pt idx="5064">
                  <c:v>41802.4422030036</c:v>
                </c:pt>
                <c:pt idx="5065">
                  <c:v>41802.442203010803</c:v>
                </c:pt>
                <c:pt idx="5066">
                  <c:v>41802.442203017999</c:v>
                </c:pt>
                <c:pt idx="5067">
                  <c:v>41802.442203025203</c:v>
                </c:pt>
                <c:pt idx="5068">
                  <c:v>41802.442203032297</c:v>
                </c:pt>
                <c:pt idx="5069">
                  <c:v>41802.4422030395</c:v>
                </c:pt>
                <c:pt idx="5070">
                  <c:v>41802.4422147117</c:v>
                </c:pt>
                <c:pt idx="5071">
                  <c:v>41802.442214718903</c:v>
                </c:pt>
                <c:pt idx="5072">
                  <c:v>41802.442214726099</c:v>
                </c:pt>
                <c:pt idx="5073">
                  <c:v>41802.442214733201</c:v>
                </c:pt>
                <c:pt idx="5074">
                  <c:v>41802.442214740397</c:v>
                </c:pt>
                <c:pt idx="5075">
                  <c:v>41802.4422147476</c:v>
                </c:pt>
                <c:pt idx="5076">
                  <c:v>41802.442214754803</c:v>
                </c:pt>
                <c:pt idx="5077">
                  <c:v>41802.442214761897</c:v>
                </c:pt>
                <c:pt idx="5078">
                  <c:v>41802.4422147691</c:v>
                </c:pt>
                <c:pt idx="5079">
                  <c:v>41802.442214776303</c:v>
                </c:pt>
                <c:pt idx="5080">
                  <c:v>41802.442226274899</c:v>
                </c:pt>
                <c:pt idx="5081">
                  <c:v>41802.442226282103</c:v>
                </c:pt>
                <c:pt idx="5082">
                  <c:v>41802.442226289197</c:v>
                </c:pt>
                <c:pt idx="5083">
                  <c:v>41802.4422262964</c:v>
                </c:pt>
                <c:pt idx="5084">
                  <c:v>41802.442226303603</c:v>
                </c:pt>
                <c:pt idx="5085">
                  <c:v>41802.442226310799</c:v>
                </c:pt>
                <c:pt idx="5086">
                  <c:v>41802.4422263179</c:v>
                </c:pt>
                <c:pt idx="5087">
                  <c:v>41802.442226325104</c:v>
                </c:pt>
                <c:pt idx="5088">
                  <c:v>41802.442226332299</c:v>
                </c:pt>
                <c:pt idx="5089">
                  <c:v>41802.442226339503</c:v>
                </c:pt>
                <c:pt idx="5090">
                  <c:v>41802.442237814903</c:v>
                </c:pt>
                <c:pt idx="5091">
                  <c:v>41802.442237822099</c:v>
                </c:pt>
                <c:pt idx="5092">
                  <c:v>41802.4422378292</c:v>
                </c:pt>
                <c:pt idx="5093">
                  <c:v>41802.442237836403</c:v>
                </c:pt>
                <c:pt idx="5094">
                  <c:v>41802.442237843599</c:v>
                </c:pt>
                <c:pt idx="5095">
                  <c:v>41802.442237850802</c:v>
                </c:pt>
                <c:pt idx="5096">
                  <c:v>41802.442237857897</c:v>
                </c:pt>
                <c:pt idx="5097">
                  <c:v>41802.4422378651</c:v>
                </c:pt>
                <c:pt idx="5098">
                  <c:v>41802.442237872303</c:v>
                </c:pt>
                <c:pt idx="5099">
                  <c:v>41802.442237879499</c:v>
                </c:pt>
                <c:pt idx="5100">
                  <c:v>41802.442249354899</c:v>
                </c:pt>
                <c:pt idx="5101">
                  <c:v>41802.442249362102</c:v>
                </c:pt>
                <c:pt idx="5102">
                  <c:v>41802.442249369204</c:v>
                </c:pt>
                <c:pt idx="5103">
                  <c:v>41802.4422493764</c:v>
                </c:pt>
                <c:pt idx="5104">
                  <c:v>41802.442249383603</c:v>
                </c:pt>
                <c:pt idx="5105">
                  <c:v>41802.442249390799</c:v>
                </c:pt>
                <c:pt idx="5106">
                  <c:v>41802.442249398002</c:v>
                </c:pt>
                <c:pt idx="5107">
                  <c:v>41802.442249405103</c:v>
                </c:pt>
                <c:pt idx="5108">
                  <c:v>41802.442249412299</c:v>
                </c:pt>
                <c:pt idx="5109">
                  <c:v>41802.442249419502</c:v>
                </c:pt>
                <c:pt idx="5110">
                  <c:v>41802.442260941199</c:v>
                </c:pt>
                <c:pt idx="5111">
                  <c:v>41802.442260948403</c:v>
                </c:pt>
                <c:pt idx="5112">
                  <c:v>41802.442260955599</c:v>
                </c:pt>
                <c:pt idx="5113">
                  <c:v>41802.4422609627</c:v>
                </c:pt>
                <c:pt idx="5114">
                  <c:v>41802.442260969903</c:v>
                </c:pt>
                <c:pt idx="5115">
                  <c:v>41802.442260977099</c:v>
                </c:pt>
                <c:pt idx="5116">
                  <c:v>41802.442260984302</c:v>
                </c:pt>
                <c:pt idx="5117">
                  <c:v>41802.442260991404</c:v>
                </c:pt>
                <c:pt idx="5118">
                  <c:v>41802.4422609986</c:v>
                </c:pt>
                <c:pt idx="5119">
                  <c:v>41802.442261005803</c:v>
                </c:pt>
                <c:pt idx="5120">
                  <c:v>41802.442272492801</c:v>
                </c:pt>
                <c:pt idx="5121">
                  <c:v>41802.442272499997</c:v>
                </c:pt>
                <c:pt idx="5122">
                  <c:v>41802.442272507098</c:v>
                </c:pt>
                <c:pt idx="5123">
                  <c:v>41802.442272514301</c:v>
                </c:pt>
                <c:pt idx="5124">
                  <c:v>41802.442272521497</c:v>
                </c:pt>
                <c:pt idx="5125">
                  <c:v>41802.4422725287</c:v>
                </c:pt>
                <c:pt idx="5126">
                  <c:v>41802.442272535904</c:v>
                </c:pt>
                <c:pt idx="5127">
                  <c:v>41802.442272542998</c:v>
                </c:pt>
                <c:pt idx="5128">
                  <c:v>41802.442272550201</c:v>
                </c:pt>
                <c:pt idx="5129">
                  <c:v>41802.442272557397</c:v>
                </c:pt>
                <c:pt idx="5130">
                  <c:v>41802.442284044402</c:v>
                </c:pt>
                <c:pt idx="5131">
                  <c:v>41802.442284051598</c:v>
                </c:pt>
                <c:pt idx="5132">
                  <c:v>41802.442284058699</c:v>
                </c:pt>
                <c:pt idx="5133">
                  <c:v>41802.442284065903</c:v>
                </c:pt>
                <c:pt idx="5134">
                  <c:v>41802.442284073099</c:v>
                </c:pt>
                <c:pt idx="5135">
                  <c:v>41802.442284080302</c:v>
                </c:pt>
                <c:pt idx="5136">
                  <c:v>41802.442284087403</c:v>
                </c:pt>
                <c:pt idx="5137">
                  <c:v>41802.442284094599</c:v>
                </c:pt>
                <c:pt idx="5138">
                  <c:v>41802.442284101802</c:v>
                </c:pt>
                <c:pt idx="5139">
                  <c:v>41802.442284108998</c:v>
                </c:pt>
                <c:pt idx="5140">
                  <c:v>41802.4422956075</c:v>
                </c:pt>
                <c:pt idx="5141">
                  <c:v>41802.442295614703</c:v>
                </c:pt>
                <c:pt idx="5142">
                  <c:v>41802.442295621899</c:v>
                </c:pt>
                <c:pt idx="5143">
                  <c:v>41802.442295629102</c:v>
                </c:pt>
                <c:pt idx="5144">
                  <c:v>41802.442295636203</c:v>
                </c:pt>
                <c:pt idx="5145">
                  <c:v>41802.442295643399</c:v>
                </c:pt>
                <c:pt idx="5146">
                  <c:v>41802.442295650602</c:v>
                </c:pt>
                <c:pt idx="5147">
                  <c:v>41802.442295657798</c:v>
                </c:pt>
                <c:pt idx="5148">
                  <c:v>41802.442295665001</c:v>
                </c:pt>
                <c:pt idx="5149">
                  <c:v>41802.442295672103</c:v>
                </c:pt>
                <c:pt idx="5150">
                  <c:v>41802.442307147598</c:v>
                </c:pt>
                <c:pt idx="5151">
                  <c:v>41802.442307154699</c:v>
                </c:pt>
                <c:pt idx="5152">
                  <c:v>41802.442307161902</c:v>
                </c:pt>
                <c:pt idx="5153">
                  <c:v>41802.442307169098</c:v>
                </c:pt>
                <c:pt idx="5154">
                  <c:v>41802.442307176301</c:v>
                </c:pt>
                <c:pt idx="5155">
                  <c:v>41802.442307183403</c:v>
                </c:pt>
                <c:pt idx="5156">
                  <c:v>41802.442307190599</c:v>
                </c:pt>
                <c:pt idx="5157">
                  <c:v>41802.442307197802</c:v>
                </c:pt>
                <c:pt idx="5158">
                  <c:v>41802.442307204998</c:v>
                </c:pt>
                <c:pt idx="5159">
                  <c:v>41802.442307212099</c:v>
                </c:pt>
                <c:pt idx="5160">
                  <c:v>41802.442318895897</c:v>
                </c:pt>
                <c:pt idx="5161">
                  <c:v>41802.4423189031</c:v>
                </c:pt>
                <c:pt idx="5162">
                  <c:v>41802.442318910304</c:v>
                </c:pt>
                <c:pt idx="5163">
                  <c:v>41802.442318917398</c:v>
                </c:pt>
                <c:pt idx="5164">
                  <c:v>41802.442318924601</c:v>
                </c:pt>
                <c:pt idx="5165">
                  <c:v>41802.442318931797</c:v>
                </c:pt>
                <c:pt idx="5166">
                  <c:v>41802.442318939</c:v>
                </c:pt>
                <c:pt idx="5167">
                  <c:v>41802.442318946101</c:v>
                </c:pt>
                <c:pt idx="5168">
                  <c:v>41802.442318953297</c:v>
                </c:pt>
                <c:pt idx="5169">
                  <c:v>41802.4423189605</c:v>
                </c:pt>
                <c:pt idx="5170">
                  <c:v>41802.442330459096</c:v>
                </c:pt>
                <c:pt idx="5171">
                  <c:v>41802.442330466198</c:v>
                </c:pt>
                <c:pt idx="5172">
                  <c:v>41802.442330473401</c:v>
                </c:pt>
                <c:pt idx="5173">
                  <c:v>41802.442330480597</c:v>
                </c:pt>
                <c:pt idx="5174">
                  <c:v>41802.4423304878</c:v>
                </c:pt>
                <c:pt idx="5175">
                  <c:v>41802.442330495003</c:v>
                </c:pt>
                <c:pt idx="5176">
                  <c:v>41802.442330502097</c:v>
                </c:pt>
                <c:pt idx="5177">
                  <c:v>41802.442330509301</c:v>
                </c:pt>
                <c:pt idx="5178">
                  <c:v>41802.442330516496</c:v>
                </c:pt>
                <c:pt idx="5179">
                  <c:v>41802.4423305237</c:v>
                </c:pt>
                <c:pt idx="5180">
                  <c:v>41802.442342010698</c:v>
                </c:pt>
                <c:pt idx="5181">
                  <c:v>41802.442342017799</c:v>
                </c:pt>
                <c:pt idx="5182">
                  <c:v>41802.442342025002</c:v>
                </c:pt>
                <c:pt idx="5183">
                  <c:v>41802.442342032198</c:v>
                </c:pt>
                <c:pt idx="5184">
                  <c:v>41802.442342039401</c:v>
                </c:pt>
                <c:pt idx="5185">
                  <c:v>41802.442342046503</c:v>
                </c:pt>
                <c:pt idx="5186">
                  <c:v>41802.442342053699</c:v>
                </c:pt>
                <c:pt idx="5187">
                  <c:v>41802.442342060902</c:v>
                </c:pt>
                <c:pt idx="5188">
                  <c:v>41802.442342068098</c:v>
                </c:pt>
                <c:pt idx="5189">
                  <c:v>41802.442342075199</c:v>
                </c:pt>
                <c:pt idx="5190">
                  <c:v>41802.442353562197</c:v>
                </c:pt>
                <c:pt idx="5191">
                  <c:v>41802.4423535694</c:v>
                </c:pt>
                <c:pt idx="5192">
                  <c:v>41802.442353576604</c:v>
                </c:pt>
                <c:pt idx="5193">
                  <c:v>41802.4423535838</c:v>
                </c:pt>
                <c:pt idx="5194">
                  <c:v>41802.442353590901</c:v>
                </c:pt>
                <c:pt idx="5195">
                  <c:v>41802.442353598097</c:v>
                </c:pt>
                <c:pt idx="5196">
                  <c:v>41802.4423536053</c:v>
                </c:pt>
                <c:pt idx="5197">
                  <c:v>41802.442353612503</c:v>
                </c:pt>
                <c:pt idx="5198">
                  <c:v>41802.442353619597</c:v>
                </c:pt>
                <c:pt idx="5199">
                  <c:v>41802.4423536268</c:v>
                </c:pt>
                <c:pt idx="5200">
                  <c:v>41802.442365090697</c:v>
                </c:pt>
                <c:pt idx="5201">
                  <c:v>41802.442365097901</c:v>
                </c:pt>
                <c:pt idx="5202">
                  <c:v>41802.442365105002</c:v>
                </c:pt>
                <c:pt idx="5203">
                  <c:v>41802.442365112198</c:v>
                </c:pt>
                <c:pt idx="5204">
                  <c:v>41802.442365119401</c:v>
                </c:pt>
                <c:pt idx="5205">
                  <c:v>41802.442365126597</c:v>
                </c:pt>
                <c:pt idx="5206">
                  <c:v>41802.442365133698</c:v>
                </c:pt>
                <c:pt idx="5207">
                  <c:v>41802.442365140902</c:v>
                </c:pt>
                <c:pt idx="5208">
                  <c:v>41802.442365148097</c:v>
                </c:pt>
                <c:pt idx="5209">
                  <c:v>41802.442365155301</c:v>
                </c:pt>
                <c:pt idx="5210">
                  <c:v>41802.442376653802</c:v>
                </c:pt>
                <c:pt idx="5211">
                  <c:v>41802.442376660998</c:v>
                </c:pt>
                <c:pt idx="5212">
                  <c:v>41802.442376668201</c:v>
                </c:pt>
                <c:pt idx="5213">
                  <c:v>41802.442376675397</c:v>
                </c:pt>
                <c:pt idx="5214">
                  <c:v>41802.442376682498</c:v>
                </c:pt>
                <c:pt idx="5215">
                  <c:v>41802.442376689702</c:v>
                </c:pt>
                <c:pt idx="5216">
                  <c:v>41802.442376696898</c:v>
                </c:pt>
                <c:pt idx="5217">
                  <c:v>41802.442376704101</c:v>
                </c:pt>
                <c:pt idx="5218">
                  <c:v>41802.442376711297</c:v>
                </c:pt>
                <c:pt idx="5219">
                  <c:v>41802.442376718398</c:v>
                </c:pt>
                <c:pt idx="5220">
                  <c:v>41802.442388217001</c:v>
                </c:pt>
                <c:pt idx="5221">
                  <c:v>41802.442388224197</c:v>
                </c:pt>
                <c:pt idx="5222">
                  <c:v>41802.4423882314</c:v>
                </c:pt>
                <c:pt idx="5223">
                  <c:v>41802.442388238502</c:v>
                </c:pt>
                <c:pt idx="5224">
                  <c:v>41802.442388245698</c:v>
                </c:pt>
                <c:pt idx="5225">
                  <c:v>41802.442388252901</c:v>
                </c:pt>
                <c:pt idx="5226">
                  <c:v>41802.442388260097</c:v>
                </c:pt>
                <c:pt idx="5227">
                  <c:v>41802.442388267198</c:v>
                </c:pt>
                <c:pt idx="5228">
                  <c:v>41802.442388274401</c:v>
                </c:pt>
                <c:pt idx="5229">
                  <c:v>41802.442388281597</c:v>
                </c:pt>
                <c:pt idx="5230">
                  <c:v>41802.442399965403</c:v>
                </c:pt>
                <c:pt idx="5231">
                  <c:v>41802.442399972497</c:v>
                </c:pt>
                <c:pt idx="5232">
                  <c:v>41802.4423999797</c:v>
                </c:pt>
                <c:pt idx="5233">
                  <c:v>41802.442399986903</c:v>
                </c:pt>
                <c:pt idx="5234">
                  <c:v>41802.442399994099</c:v>
                </c:pt>
                <c:pt idx="5235">
                  <c:v>41802.4424000012</c:v>
                </c:pt>
                <c:pt idx="5236">
                  <c:v>41802.442400008404</c:v>
                </c:pt>
                <c:pt idx="5237">
                  <c:v>41802.4424000156</c:v>
                </c:pt>
                <c:pt idx="5238">
                  <c:v>41802.442400022803</c:v>
                </c:pt>
                <c:pt idx="5239">
                  <c:v>41802.442400029897</c:v>
                </c:pt>
                <c:pt idx="5240">
                  <c:v>41802.442411493801</c:v>
                </c:pt>
                <c:pt idx="5241">
                  <c:v>41802.442411500997</c:v>
                </c:pt>
                <c:pt idx="5242">
                  <c:v>41802.442411508098</c:v>
                </c:pt>
                <c:pt idx="5243">
                  <c:v>41802.442411515302</c:v>
                </c:pt>
                <c:pt idx="5244">
                  <c:v>41802.442411522497</c:v>
                </c:pt>
                <c:pt idx="5245">
                  <c:v>41802.442411529701</c:v>
                </c:pt>
                <c:pt idx="5246">
                  <c:v>41802.442411536897</c:v>
                </c:pt>
                <c:pt idx="5247">
                  <c:v>41802.442411543998</c:v>
                </c:pt>
                <c:pt idx="5248">
                  <c:v>41802.442411551201</c:v>
                </c:pt>
                <c:pt idx="5249">
                  <c:v>41802.442411558397</c:v>
                </c:pt>
                <c:pt idx="5250">
                  <c:v>41802.442422894899</c:v>
                </c:pt>
                <c:pt idx="5251">
                  <c:v>41802.442422902102</c:v>
                </c:pt>
                <c:pt idx="5252">
                  <c:v>41802.442422909298</c:v>
                </c:pt>
                <c:pt idx="5253">
                  <c:v>41802.4424229164</c:v>
                </c:pt>
                <c:pt idx="5254">
                  <c:v>41802.442422923603</c:v>
                </c:pt>
                <c:pt idx="5255">
                  <c:v>41802.442422930799</c:v>
                </c:pt>
                <c:pt idx="5256">
                  <c:v>41802.442422938002</c:v>
                </c:pt>
                <c:pt idx="5257">
                  <c:v>41802.442422945103</c:v>
                </c:pt>
                <c:pt idx="5258">
                  <c:v>41802.442422952299</c:v>
                </c:pt>
                <c:pt idx="5259">
                  <c:v>41802.442422959502</c:v>
                </c:pt>
                <c:pt idx="5260">
                  <c:v>41802.442434631703</c:v>
                </c:pt>
                <c:pt idx="5261">
                  <c:v>41802.442434638899</c:v>
                </c:pt>
                <c:pt idx="5262">
                  <c:v>41802.442434646102</c:v>
                </c:pt>
                <c:pt idx="5263">
                  <c:v>41802.442434653203</c:v>
                </c:pt>
                <c:pt idx="5264">
                  <c:v>41802.442434660399</c:v>
                </c:pt>
                <c:pt idx="5265">
                  <c:v>41802.442434667602</c:v>
                </c:pt>
                <c:pt idx="5266">
                  <c:v>41802.442434674696</c:v>
                </c:pt>
                <c:pt idx="5267">
                  <c:v>41802.4424346819</c:v>
                </c:pt>
                <c:pt idx="5268">
                  <c:v>41802.442434689103</c:v>
                </c:pt>
                <c:pt idx="5269">
                  <c:v>41802.442434696299</c:v>
                </c:pt>
                <c:pt idx="5270">
                  <c:v>41802.442446160101</c:v>
                </c:pt>
                <c:pt idx="5271">
                  <c:v>41802.442446167297</c:v>
                </c:pt>
                <c:pt idx="5272">
                  <c:v>41802.4424461745</c:v>
                </c:pt>
                <c:pt idx="5273">
                  <c:v>41802.442446181703</c:v>
                </c:pt>
                <c:pt idx="5274">
                  <c:v>41802.442446188797</c:v>
                </c:pt>
                <c:pt idx="5275">
                  <c:v>41802.442446196001</c:v>
                </c:pt>
                <c:pt idx="5276">
                  <c:v>41802.442446203197</c:v>
                </c:pt>
                <c:pt idx="5277">
                  <c:v>41802.4424462104</c:v>
                </c:pt>
                <c:pt idx="5278">
                  <c:v>41802.442446217501</c:v>
                </c:pt>
                <c:pt idx="5279">
                  <c:v>41802.442446224697</c:v>
                </c:pt>
                <c:pt idx="5280">
                  <c:v>41802.442457746401</c:v>
                </c:pt>
                <c:pt idx="5281">
                  <c:v>41802.442457753597</c:v>
                </c:pt>
                <c:pt idx="5282">
                  <c:v>41802.442457760801</c:v>
                </c:pt>
                <c:pt idx="5283">
                  <c:v>41802.442457767997</c:v>
                </c:pt>
                <c:pt idx="5284">
                  <c:v>41802.442457775098</c:v>
                </c:pt>
                <c:pt idx="5285">
                  <c:v>41802.442457782301</c:v>
                </c:pt>
                <c:pt idx="5286">
                  <c:v>41802.442457789497</c:v>
                </c:pt>
                <c:pt idx="5287">
                  <c:v>41802.4424577967</c:v>
                </c:pt>
                <c:pt idx="5288">
                  <c:v>41802.442457803903</c:v>
                </c:pt>
                <c:pt idx="5289">
                  <c:v>41802.442457810997</c:v>
                </c:pt>
                <c:pt idx="5290">
                  <c:v>41802.442469274902</c:v>
                </c:pt>
                <c:pt idx="5291">
                  <c:v>41802.442469282098</c:v>
                </c:pt>
                <c:pt idx="5292">
                  <c:v>41802.442469289199</c:v>
                </c:pt>
                <c:pt idx="5293">
                  <c:v>41802.442469296402</c:v>
                </c:pt>
                <c:pt idx="5294">
                  <c:v>41802.442469303598</c:v>
                </c:pt>
                <c:pt idx="5295">
                  <c:v>41802.442469310801</c:v>
                </c:pt>
                <c:pt idx="5296">
                  <c:v>41802.442469317903</c:v>
                </c:pt>
                <c:pt idx="5297">
                  <c:v>41802.442469325099</c:v>
                </c:pt>
                <c:pt idx="5298">
                  <c:v>41802.442469332302</c:v>
                </c:pt>
                <c:pt idx="5299">
                  <c:v>41802.442469339498</c:v>
                </c:pt>
                <c:pt idx="5300">
                  <c:v>41802.442480861202</c:v>
                </c:pt>
                <c:pt idx="5301">
                  <c:v>41802.442480868398</c:v>
                </c:pt>
                <c:pt idx="5302">
                  <c:v>41802.442480875499</c:v>
                </c:pt>
                <c:pt idx="5303">
                  <c:v>41802.442480882703</c:v>
                </c:pt>
                <c:pt idx="5304">
                  <c:v>41802.442480889898</c:v>
                </c:pt>
                <c:pt idx="5305">
                  <c:v>41802.442480897102</c:v>
                </c:pt>
                <c:pt idx="5306">
                  <c:v>41802.442480904203</c:v>
                </c:pt>
                <c:pt idx="5307">
                  <c:v>41802.442480911399</c:v>
                </c:pt>
                <c:pt idx="5308">
                  <c:v>41802.442480918602</c:v>
                </c:pt>
                <c:pt idx="5309">
                  <c:v>41802.442480925798</c:v>
                </c:pt>
                <c:pt idx="5310">
                  <c:v>41802.442492412803</c:v>
                </c:pt>
                <c:pt idx="5311">
                  <c:v>41802.442492419999</c:v>
                </c:pt>
                <c:pt idx="5312">
                  <c:v>41802.442492427101</c:v>
                </c:pt>
                <c:pt idx="5313">
                  <c:v>41802.442492434297</c:v>
                </c:pt>
                <c:pt idx="5314">
                  <c:v>41802.4424924415</c:v>
                </c:pt>
                <c:pt idx="5315">
                  <c:v>41802.442492448703</c:v>
                </c:pt>
                <c:pt idx="5316">
                  <c:v>41802.442492455797</c:v>
                </c:pt>
                <c:pt idx="5317">
                  <c:v>41802.442492463</c:v>
                </c:pt>
                <c:pt idx="5318">
                  <c:v>41802.442492470203</c:v>
                </c:pt>
                <c:pt idx="5319">
                  <c:v>41802.442492477399</c:v>
                </c:pt>
                <c:pt idx="5320">
                  <c:v>41802.442504126397</c:v>
                </c:pt>
                <c:pt idx="5321">
                  <c:v>41802.4425041336</c:v>
                </c:pt>
                <c:pt idx="5322">
                  <c:v>41802.442504140803</c:v>
                </c:pt>
                <c:pt idx="5323">
                  <c:v>41802.442504147897</c:v>
                </c:pt>
                <c:pt idx="5324">
                  <c:v>41802.4425041551</c:v>
                </c:pt>
                <c:pt idx="5325">
                  <c:v>41802.442504162304</c:v>
                </c:pt>
                <c:pt idx="5326">
                  <c:v>41802.442504169499</c:v>
                </c:pt>
                <c:pt idx="5327">
                  <c:v>41802.442504176601</c:v>
                </c:pt>
                <c:pt idx="5328">
                  <c:v>41802.442504183797</c:v>
                </c:pt>
                <c:pt idx="5329">
                  <c:v>41802.442504191</c:v>
                </c:pt>
                <c:pt idx="5330">
                  <c:v>41802.442515515897</c:v>
                </c:pt>
                <c:pt idx="5331">
                  <c:v>41802.4425155231</c:v>
                </c:pt>
                <c:pt idx="5332">
                  <c:v>41802.442515530303</c:v>
                </c:pt>
                <c:pt idx="5333">
                  <c:v>41802.442515537499</c:v>
                </c:pt>
                <c:pt idx="5334">
                  <c:v>41802.442515544702</c:v>
                </c:pt>
                <c:pt idx="5335">
                  <c:v>41802.442515551797</c:v>
                </c:pt>
                <c:pt idx="5336">
                  <c:v>41802.442515559</c:v>
                </c:pt>
                <c:pt idx="5337">
                  <c:v>41802.442515566203</c:v>
                </c:pt>
                <c:pt idx="5338">
                  <c:v>41802.442515573399</c:v>
                </c:pt>
                <c:pt idx="5339">
                  <c:v>41802.4425155805</c:v>
                </c:pt>
                <c:pt idx="5340">
                  <c:v>41802.442527241197</c:v>
                </c:pt>
                <c:pt idx="5341">
                  <c:v>41802.442527248299</c:v>
                </c:pt>
                <c:pt idx="5342">
                  <c:v>41802.442527255502</c:v>
                </c:pt>
                <c:pt idx="5343">
                  <c:v>41802.442527262698</c:v>
                </c:pt>
                <c:pt idx="5344">
                  <c:v>41802.442527269901</c:v>
                </c:pt>
                <c:pt idx="5345">
                  <c:v>41802.442527277002</c:v>
                </c:pt>
                <c:pt idx="5346">
                  <c:v>41802.442527284198</c:v>
                </c:pt>
                <c:pt idx="5347">
                  <c:v>41802.442527291401</c:v>
                </c:pt>
                <c:pt idx="5348">
                  <c:v>41802.442527298597</c:v>
                </c:pt>
                <c:pt idx="5349">
                  <c:v>41802.442527305699</c:v>
                </c:pt>
                <c:pt idx="5350">
                  <c:v>41802.442538630698</c:v>
                </c:pt>
                <c:pt idx="5351">
                  <c:v>41802.442538637901</c:v>
                </c:pt>
                <c:pt idx="5352">
                  <c:v>41802.442538645097</c:v>
                </c:pt>
                <c:pt idx="5353">
                  <c:v>41802.442538652198</c:v>
                </c:pt>
                <c:pt idx="5354">
                  <c:v>41802.442538659401</c:v>
                </c:pt>
                <c:pt idx="5355">
                  <c:v>41802.442538666597</c:v>
                </c:pt>
                <c:pt idx="5356">
                  <c:v>41802.4425386738</c:v>
                </c:pt>
                <c:pt idx="5357">
                  <c:v>41802.442538680902</c:v>
                </c:pt>
                <c:pt idx="5358">
                  <c:v>41802.442538688098</c:v>
                </c:pt>
                <c:pt idx="5359">
                  <c:v>41802.442538695301</c:v>
                </c:pt>
                <c:pt idx="5360">
                  <c:v>41802.442550367501</c:v>
                </c:pt>
                <c:pt idx="5361">
                  <c:v>41802.442550374697</c:v>
                </c:pt>
                <c:pt idx="5362">
                  <c:v>41802.442550381798</c:v>
                </c:pt>
                <c:pt idx="5363">
                  <c:v>41802.442550389002</c:v>
                </c:pt>
                <c:pt idx="5364">
                  <c:v>41802.442550396197</c:v>
                </c:pt>
                <c:pt idx="5365">
                  <c:v>41802.442550403401</c:v>
                </c:pt>
                <c:pt idx="5366">
                  <c:v>41802.442550410502</c:v>
                </c:pt>
                <c:pt idx="5367">
                  <c:v>41802.442550417698</c:v>
                </c:pt>
                <c:pt idx="5368">
                  <c:v>41802.442550424901</c:v>
                </c:pt>
                <c:pt idx="5369">
                  <c:v>41802.442550432097</c:v>
                </c:pt>
                <c:pt idx="5370">
                  <c:v>41802.442561895899</c:v>
                </c:pt>
                <c:pt idx="5371">
                  <c:v>41802.442561903103</c:v>
                </c:pt>
                <c:pt idx="5372">
                  <c:v>41802.442561910299</c:v>
                </c:pt>
                <c:pt idx="5373">
                  <c:v>41802.442561917502</c:v>
                </c:pt>
                <c:pt idx="5374">
                  <c:v>41802.442561924603</c:v>
                </c:pt>
                <c:pt idx="5375">
                  <c:v>41802.442561931799</c:v>
                </c:pt>
                <c:pt idx="5376">
                  <c:v>41802.442561939002</c:v>
                </c:pt>
                <c:pt idx="5377">
                  <c:v>41802.442561946198</c:v>
                </c:pt>
                <c:pt idx="5378">
                  <c:v>41802.442561953299</c:v>
                </c:pt>
                <c:pt idx="5379">
                  <c:v>41802.442561960503</c:v>
                </c:pt>
                <c:pt idx="5380">
                  <c:v>41802.442573459099</c:v>
                </c:pt>
                <c:pt idx="5381">
                  <c:v>41802.442573466302</c:v>
                </c:pt>
                <c:pt idx="5382">
                  <c:v>41802.442573473403</c:v>
                </c:pt>
                <c:pt idx="5383">
                  <c:v>41802.442573480599</c:v>
                </c:pt>
                <c:pt idx="5384">
                  <c:v>41802.442573487802</c:v>
                </c:pt>
                <c:pt idx="5385">
                  <c:v>41802.442573494998</c:v>
                </c:pt>
                <c:pt idx="5386">
                  <c:v>41802.4425735021</c:v>
                </c:pt>
                <c:pt idx="5387">
                  <c:v>41802.442573509303</c:v>
                </c:pt>
                <c:pt idx="5388">
                  <c:v>41802.442573516499</c:v>
                </c:pt>
                <c:pt idx="5389">
                  <c:v>41802.442573523702</c:v>
                </c:pt>
                <c:pt idx="5390">
                  <c:v>41802.442585033801</c:v>
                </c:pt>
                <c:pt idx="5391">
                  <c:v>41802.442585040997</c:v>
                </c:pt>
                <c:pt idx="5392">
                  <c:v>41802.4425850482</c:v>
                </c:pt>
                <c:pt idx="5393">
                  <c:v>41802.442585055302</c:v>
                </c:pt>
                <c:pt idx="5394">
                  <c:v>41802.442585062498</c:v>
                </c:pt>
                <c:pt idx="5395">
                  <c:v>41802.442585069701</c:v>
                </c:pt>
                <c:pt idx="5396">
                  <c:v>41802.442585076897</c:v>
                </c:pt>
                <c:pt idx="5397">
                  <c:v>41802.442585083998</c:v>
                </c:pt>
                <c:pt idx="5398">
                  <c:v>41802.442585091201</c:v>
                </c:pt>
                <c:pt idx="5399">
                  <c:v>41802.442585098397</c:v>
                </c:pt>
                <c:pt idx="5400">
                  <c:v>41802.442596562301</c:v>
                </c:pt>
                <c:pt idx="5401">
                  <c:v>41802.442596569403</c:v>
                </c:pt>
                <c:pt idx="5402">
                  <c:v>41802.442596576599</c:v>
                </c:pt>
                <c:pt idx="5403">
                  <c:v>41802.442596583802</c:v>
                </c:pt>
                <c:pt idx="5404">
                  <c:v>41802.442596590998</c:v>
                </c:pt>
                <c:pt idx="5405">
                  <c:v>41802.442596598099</c:v>
                </c:pt>
                <c:pt idx="5406">
                  <c:v>41802.442596605302</c:v>
                </c:pt>
                <c:pt idx="5407">
                  <c:v>41802.442596612498</c:v>
                </c:pt>
                <c:pt idx="5408">
                  <c:v>41802.442596619701</c:v>
                </c:pt>
                <c:pt idx="5409">
                  <c:v>41802.442596626803</c:v>
                </c:pt>
                <c:pt idx="5410">
                  <c:v>41802.442608310601</c:v>
                </c:pt>
                <c:pt idx="5411">
                  <c:v>41802.442608317797</c:v>
                </c:pt>
                <c:pt idx="5412">
                  <c:v>41802.442608325</c:v>
                </c:pt>
                <c:pt idx="5413">
                  <c:v>41802.442608332101</c:v>
                </c:pt>
                <c:pt idx="5414">
                  <c:v>41802.442608339297</c:v>
                </c:pt>
                <c:pt idx="5415">
                  <c:v>41802.4426083465</c:v>
                </c:pt>
                <c:pt idx="5416">
                  <c:v>41802.442608353696</c:v>
                </c:pt>
                <c:pt idx="5417">
                  <c:v>41802.442608360798</c:v>
                </c:pt>
                <c:pt idx="5418">
                  <c:v>41802.442608368001</c:v>
                </c:pt>
                <c:pt idx="5419">
                  <c:v>41802.442608375197</c:v>
                </c:pt>
                <c:pt idx="5420">
                  <c:v>41802.442619688598</c:v>
                </c:pt>
                <c:pt idx="5421">
                  <c:v>41802.442619695801</c:v>
                </c:pt>
                <c:pt idx="5422">
                  <c:v>41802.442619702902</c:v>
                </c:pt>
                <c:pt idx="5423">
                  <c:v>41802.442619710098</c:v>
                </c:pt>
                <c:pt idx="5424">
                  <c:v>41802.442619717302</c:v>
                </c:pt>
                <c:pt idx="5425">
                  <c:v>41802.442619724497</c:v>
                </c:pt>
                <c:pt idx="5426">
                  <c:v>41802.442619731599</c:v>
                </c:pt>
                <c:pt idx="5427">
                  <c:v>41802.442619738802</c:v>
                </c:pt>
                <c:pt idx="5428">
                  <c:v>41802.442619745998</c:v>
                </c:pt>
                <c:pt idx="5429">
                  <c:v>41802.442619753201</c:v>
                </c:pt>
                <c:pt idx="5430">
                  <c:v>41802.4426312633</c:v>
                </c:pt>
                <c:pt idx="5431">
                  <c:v>41802.442631270504</c:v>
                </c:pt>
                <c:pt idx="5432">
                  <c:v>41802.4426312777</c:v>
                </c:pt>
                <c:pt idx="5433">
                  <c:v>41802.442631284801</c:v>
                </c:pt>
                <c:pt idx="5434">
                  <c:v>41802.442631291997</c:v>
                </c:pt>
                <c:pt idx="5435">
                  <c:v>41802.4426312992</c:v>
                </c:pt>
                <c:pt idx="5436">
                  <c:v>41802.442631306403</c:v>
                </c:pt>
                <c:pt idx="5437">
                  <c:v>41802.442631313497</c:v>
                </c:pt>
                <c:pt idx="5438">
                  <c:v>41802.4426313207</c:v>
                </c:pt>
                <c:pt idx="5439">
                  <c:v>41802.442631327896</c:v>
                </c:pt>
                <c:pt idx="5440">
                  <c:v>41802.4426428265</c:v>
                </c:pt>
                <c:pt idx="5441">
                  <c:v>41802.442642833703</c:v>
                </c:pt>
                <c:pt idx="5442">
                  <c:v>41802.442642840797</c:v>
                </c:pt>
                <c:pt idx="5443">
                  <c:v>41802.442642848</c:v>
                </c:pt>
                <c:pt idx="5444">
                  <c:v>41802.442642855203</c:v>
                </c:pt>
                <c:pt idx="5445">
                  <c:v>41802.442642862399</c:v>
                </c:pt>
                <c:pt idx="5446">
                  <c:v>41802.442642869501</c:v>
                </c:pt>
                <c:pt idx="5447">
                  <c:v>41802.442642876696</c:v>
                </c:pt>
                <c:pt idx="5448">
                  <c:v>41802.4426428839</c:v>
                </c:pt>
                <c:pt idx="5449">
                  <c:v>41802.442642891103</c:v>
                </c:pt>
                <c:pt idx="5450">
                  <c:v>41802.442654366503</c:v>
                </c:pt>
                <c:pt idx="5451">
                  <c:v>41802.442654373699</c:v>
                </c:pt>
                <c:pt idx="5452">
                  <c:v>41802.4426543808</c:v>
                </c:pt>
                <c:pt idx="5453">
                  <c:v>41802.442654388004</c:v>
                </c:pt>
                <c:pt idx="5454">
                  <c:v>41802.442654395199</c:v>
                </c:pt>
                <c:pt idx="5455">
                  <c:v>41802.442654402403</c:v>
                </c:pt>
                <c:pt idx="5456">
                  <c:v>41802.442654409497</c:v>
                </c:pt>
                <c:pt idx="5457">
                  <c:v>41802.4426544167</c:v>
                </c:pt>
                <c:pt idx="5458">
                  <c:v>41802.442654423903</c:v>
                </c:pt>
                <c:pt idx="5459">
                  <c:v>41802.442654431099</c:v>
                </c:pt>
                <c:pt idx="5460">
                  <c:v>41802.442666103299</c:v>
                </c:pt>
                <c:pt idx="5461">
                  <c:v>41802.442666110401</c:v>
                </c:pt>
                <c:pt idx="5462">
                  <c:v>41802.442666117597</c:v>
                </c:pt>
                <c:pt idx="5463">
                  <c:v>41802.4426661248</c:v>
                </c:pt>
                <c:pt idx="5464">
                  <c:v>41802.442666132003</c:v>
                </c:pt>
                <c:pt idx="5465">
                  <c:v>41802.442666139097</c:v>
                </c:pt>
                <c:pt idx="5466">
                  <c:v>41802.4426661463</c:v>
                </c:pt>
                <c:pt idx="5467">
                  <c:v>41802.442666153504</c:v>
                </c:pt>
                <c:pt idx="5468">
                  <c:v>41802.442666160699</c:v>
                </c:pt>
                <c:pt idx="5469">
                  <c:v>41802.442666167903</c:v>
                </c:pt>
                <c:pt idx="5470">
                  <c:v>41802.442677643303</c:v>
                </c:pt>
                <c:pt idx="5471">
                  <c:v>41802.442677650499</c:v>
                </c:pt>
                <c:pt idx="5472">
                  <c:v>41802.4426776576</c:v>
                </c:pt>
                <c:pt idx="5473">
                  <c:v>41802.442677664803</c:v>
                </c:pt>
                <c:pt idx="5474">
                  <c:v>41802.442677671999</c:v>
                </c:pt>
                <c:pt idx="5475">
                  <c:v>41802.442677679202</c:v>
                </c:pt>
                <c:pt idx="5476">
                  <c:v>41802.442677686297</c:v>
                </c:pt>
                <c:pt idx="5477">
                  <c:v>41802.4426776935</c:v>
                </c:pt>
                <c:pt idx="5478">
                  <c:v>41802.442677700703</c:v>
                </c:pt>
                <c:pt idx="5479">
                  <c:v>41802.442677707899</c:v>
                </c:pt>
                <c:pt idx="5480">
                  <c:v>41802.442689194897</c:v>
                </c:pt>
                <c:pt idx="5481">
                  <c:v>41802.442689201998</c:v>
                </c:pt>
                <c:pt idx="5482">
                  <c:v>41802.442689209201</c:v>
                </c:pt>
                <c:pt idx="5483">
                  <c:v>41802.442689216397</c:v>
                </c:pt>
                <c:pt idx="5484">
                  <c:v>41802.442689223601</c:v>
                </c:pt>
                <c:pt idx="5485">
                  <c:v>41802.442689230702</c:v>
                </c:pt>
                <c:pt idx="5486">
                  <c:v>41802.442689237898</c:v>
                </c:pt>
                <c:pt idx="5487">
                  <c:v>41802.442689245101</c:v>
                </c:pt>
                <c:pt idx="5488">
                  <c:v>41802.442689252297</c:v>
                </c:pt>
                <c:pt idx="5489">
                  <c:v>41802.442689259398</c:v>
                </c:pt>
                <c:pt idx="5490">
                  <c:v>41802.442700769599</c:v>
                </c:pt>
                <c:pt idx="5491">
                  <c:v>41802.442700776803</c:v>
                </c:pt>
                <c:pt idx="5492">
                  <c:v>41802.442700783999</c:v>
                </c:pt>
                <c:pt idx="5493">
                  <c:v>41802.4427007911</c:v>
                </c:pt>
                <c:pt idx="5494">
                  <c:v>41802.442700798303</c:v>
                </c:pt>
                <c:pt idx="5495">
                  <c:v>41802.442700805499</c:v>
                </c:pt>
                <c:pt idx="5496">
                  <c:v>41802.442700812702</c:v>
                </c:pt>
                <c:pt idx="5497">
                  <c:v>41802.442700819804</c:v>
                </c:pt>
                <c:pt idx="5498">
                  <c:v>41802.442700826999</c:v>
                </c:pt>
                <c:pt idx="5499">
                  <c:v>41802.442700834203</c:v>
                </c:pt>
                <c:pt idx="5500">
                  <c:v>41802.442712332799</c:v>
                </c:pt>
                <c:pt idx="5501">
                  <c:v>41802.4427123399</c:v>
                </c:pt>
                <c:pt idx="5502">
                  <c:v>41802.442712347103</c:v>
                </c:pt>
                <c:pt idx="5503">
                  <c:v>41802.442712354299</c:v>
                </c:pt>
                <c:pt idx="5504">
                  <c:v>41802.442712361502</c:v>
                </c:pt>
                <c:pt idx="5505">
                  <c:v>41802.442712368596</c:v>
                </c:pt>
                <c:pt idx="5506">
                  <c:v>41802.4427123758</c:v>
                </c:pt>
                <c:pt idx="5507">
                  <c:v>41802.442712383003</c:v>
                </c:pt>
                <c:pt idx="5508">
                  <c:v>41802.442712390199</c:v>
                </c:pt>
                <c:pt idx="5509">
                  <c:v>41802.442712397402</c:v>
                </c:pt>
                <c:pt idx="5510">
                  <c:v>41802.442723861197</c:v>
                </c:pt>
                <c:pt idx="5511">
                  <c:v>41802.4427238684</c:v>
                </c:pt>
                <c:pt idx="5512">
                  <c:v>41802.442723875603</c:v>
                </c:pt>
                <c:pt idx="5513">
                  <c:v>41802.442723882697</c:v>
                </c:pt>
                <c:pt idx="5514">
                  <c:v>41802.442723889901</c:v>
                </c:pt>
                <c:pt idx="5515">
                  <c:v>41802.442723897097</c:v>
                </c:pt>
                <c:pt idx="5516">
                  <c:v>41802.4427239043</c:v>
                </c:pt>
                <c:pt idx="5517">
                  <c:v>41802.442723911401</c:v>
                </c:pt>
                <c:pt idx="5518">
                  <c:v>41802.442723918597</c:v>
                </c:pt>
                <c:pt idx="5519">
                  <c:v>41802.4427239258</c:v>
                </c:pt>
                <c:pt idx="5520">
                  <c:v>41802.442735412798</c:v>
                </c:pt>
                <c:pt idx="5521">
                  <c:v>41802.442735420002</c:v>
                </c:pt>
                <c:pt idx="5522">
                  <c:v>41802.442735427103</c:v>
                </c:pt>
                <c:pt idx="5523">
                  <c:v>41802.442735434299</c:v>
                </c:pt>
                <c:pt idx="5524">
                  <c:v>41802.442735441502</c:v>
                </c:pt>
                <c:pt idx="5525">
                  <c:v>41802.442735448698</c:v>
                </c:pt>
                <c:pt idx="5526">
                  <c:v>41802.442735455901</c:v>
                </c:pt>
                <c:pt idx="5527">
                  <c:v>41802.442735463002</c:v>
                </c:pt>
                <c:pt idx="5528">
                  <c:v>41802.442735470198</c:v>
                </c:pt>
                <c:pt idx="5529">
                  <c:v>41802.442735477402</c:v>
                </c:pt>
                <c:pt idx="5530">
                  <c:v>41802.442747172703</c:v>
                </c:pt>
                <c:pt idx="5531">
                  <c:v>41802.442747179899</c:v>
                </c:pt>
                <c:pt idx="5532">
                  <c:v>41802.442747187102</c:v>
                </c:pt>
                <c:pt idx="5533">
                  <c:v>41802.442747194204</c:v>
                </c:pt>
                <c:pt idx="5534">
                  <c:v>41802.442747201399</c:v>
                </c:pt>
                <c:pt idx="5535">
                  <c:v>41802.442747208603</c:v>
                </c:pt>
                <c:pt idx="5536">
                  <c:v>41802.442747215799</c:v>
                </c:pt>
                <c:pt idx="5537">
                  <c:v>41802.442747223002</c:v>
                </c:pt>
                <c:pt idx="5538">
                  <c:v>41802.442747230103</c:v>
                </c:pt>
                <c:pt idx="5539">
                  <c:v>41802.442747237299</c:v>
                </c:pt>
                <c:pt idx="5540">
                  <c:v>41802.442758527497</c:v>
                </c:pt>
                <c:pt idx="5541">
                  <c:v>41802.4427585347</c:v>
                </c:pt>
                <c:pt idx="5542">
                  <c:v>41802.442758541903</c:v>
                </c:pt>
                <c:pt idx="5543">
                  <c:v>41802.442758549099</c:v>
                </c:pt>
                <c:pt idx="5544">
                  <c:v>41802.442758556201</c:v>
                </c:pt>
                <c:pt idx="5545">
                  <c:v>41802.442758563397</c:v>
                </c:pt>
                <c:pt idx="5546">
                  <c:v>41802.4427585706</c:v>
                </c:pt>
                <c:pt idx="5547">
                  <c:v>41802.442758577803</c:v>
                </c:pt>
                <c:pt idx="5548">
                  <c:v>41802.442758584897</c:v>
                </c:pt>
                <c:pt idx="5549">
                  <c:v>41802.4427585921</c:v>
                </c:pt>
                <c:pt idx="5550">
                  <c:v>41802.442770113797</c:v>
                </c:pt>
                <c:pt idx="5551">
                  <c:v>41802.442770121001</c:v>
                </c:pt>
                <c:pt idx="5552">
                  <c:v>41802.442770128197</c:v>
                </c:pt>
                <c:pt idx="5553">
                  <c:v>41802.4427701354</c:v>
                </c:pt>
                <c:pt idx="5554">
                  <c:v>41802.442770142603</c:v>
                </c:pt>
                <c:pt idx="5555">
                  <c:v>41802.442770149697</c:v>
                </c:pt>
                <c:pt idx="5556">
                  <c:v>41802.4427701569</c:v>
                </c:pt>
                <c:pt idx="5557">
                  <c:v>41802.442770164103</c:v>
                </c:pt>
                <c:pt idx="5558">
                  <c:v>41802.442770171299</c:v>
                </c:pt>
                <c:pt idx="5559">
                  <c:v>41802.442770178401</c:v>
                </c:pt>
                <c:pt idx="5560">
                  <c:v>41802.442781815902</c:v>
                </c:pt>
                <c:pt idx="5561">
                  <c:v>41802.442781823098</c:v>
                </c:pt>
                <c:pt idx="5562">
                  <c:v>41802.442781830301</c:v>
                </c:pt>
                <c:pt idx="5563">
                  <c:v>41802.442781837402</c:v>
                </c:pt>
                <c:pt idx="5564">
                  <c:v>41802.442781844598</c:v>
                </c:pt>
                <c:pt idx="5565">
                  <c:v>41802.442781851802</c:v>
                </c:pt>
                <c:pt idx="5566">
                  <c:v>41802.442781858997</c:v>
                </c:pt>
                <c:pt idx="5567">
                  <c:v>41802.442781866099</c:v>
                </c:pt>
                <c:pt idx="5568">
                  <c:v>41802.442781873302</c:v>
                </c:pt>
                <c:pt idx="5569">
                  <c:v>41802.442781880498</c:v>
                </c:pt>
                <c:pt idx="5570">
                  <c:v>41802.442793390597</c:v>
                </c:pt>
                <c:pt idx="5571">
                  <c:v>41802.4427933978</c:v>
                </c:pt>
                <c:pt idx="5572">
                  <c:v>41802.442793405004</c:v>
                </c:pt>
                <c:pt idx="5573">
                  <c:v>41802.4427934122</c:v>
                </c:pt>
                <c:pt idx="5574">
                  <c:v>41802.442793419301</c:v>
                </c:pt>
                <c:pt idx="5575">
                  <c:v>41802.442793426497</c:v>
                </c:pt>
                <c:pt idx="5576">
                  <c:v>41802.4427934337</c:v>
                </c:pt>
                <c:pt idx="5577">
                  <c:v>41802.442793440903</c:v>
                </c:pt>
                <c:pt idx="5578">
                  <c:v>41802.442793447997</c:v>
                </c:pt>
                <c:pt idx="5579">
                  <c:v>41802.4427934552</c:v>
                </c:pt>
                <c:pt idx="5580">
                  <c:v>41802.442804942199</c:v>
                </c:pt>
                <c:pt idx="5581">
                  <c:v>41802.442804949402</c:v>
                </c:pt>
                <c:pt idx="5582">
                  <c:v>41802.442804956598</c:v>
                </c:pt>
                <c:pt idx="5583">
                  <c:v>41802.442804963801</c:v>
                </c:pt>
                <c:pt idx="5584">
                  <c:v>41802.442804970902</c:v>
                </c:pt>
                <c:pt idx="5585">
                  <c:v>41802.442804978098</c:v>
                </c:pt>
                <c:pt idx="5586">
                  <c:v>41802.442804985301</c:v>
                </c:pt>
                <c:pt idx="5587">
                  <c:v>41802.442804992497</c:v>
                </c:pt>
                <c:pt idx="5588">
                  <c:v>41802.442804999599</c:v>
                </c:pt>
                <c:pt idx="5589">
                  <c:v>41802.442805006802</c:v>
                </c:pt>
                <c:pt idx="5590">
                  <c:v>41802.4428164938</c:v>
                </c:pt>
                <c:pt idx="5591">
                  <c:v>41802.442816501003</c:v>
                </c:pt>
                <c:pt idx="5592">
                  <c:v>41802.442816508199</c:v>
                </c:pt>
                <c:pt idx="5593">
                  <c:v>41802.4428165153</c:v>
                </c:pt>
                <c:pt idx="5594">
                  <c:v>41802.442816522504</c:v>
                </c:pt>
                <c:pt idx="5595">
                  <c:v>41802.442816529699</c:v>
                </c:pt>
                <c:pt idx="5596">
                  <c:v>41802.442816536903</c:v>
                </c:pt>
                <c:pt idx="5597">
                  <c:v>41802.442816543997</c:v>
                </c:pt>
                <c:pt idx="5598">
                  <c:v>41802.4428165512</c:v>
                </c:pt>
                <c:pt idx="5599">
                  <c:v>41802.442816558403</c:v>
                </c:pt>
                <c:pt idx="5600">
                  <c:v>41802.442828045401</c:v>
                </c:pt>
                <c:pt idx="5601">
                  <c:v>41802.442828052597</c:v>
                </c:pt>
                <c:pt idx="5602">
                  <c:v>41802.4428280598</c:v>
                </c:pt>
                <c:pt idx="5603">
                  <c:v>41802.442828066902</c:v>
                </c:pt>
                <c:pt idx="5604">
                  <c:v>41802.442828074098</c:v>
                </c:pt>
                <c:pt idx="5605">
                  <c:v>41802.442828081301</c:v>
                </c:pt>
                <c:pt idx="5606">
                  <c:v>41802.442828088497</c:v>
                </c:pt>
                <c:pt idx="5607">
                  <c:v>41802.442828095598</c:v>
                </c:pt>
                <c:pt idx="5608">
                  <c:v>41802.442828102801</c:v>
                </c:pt>
                <c:pt idx="5609">
                  <c:v>41802.442828109997</c:v>
                </c:pt>
                <c:pt idx="5610">
                  <c:v>41802.4428396086</c:v>
                </c:pt>
                <c:pt idx="5611">
                  <c:v>41802.442839615702</c:v>
                </c:pt>
                <c:pt idx="5612">
                  <c:v>41802.442839622898</c:v>
                </c:pt>
                <c:pt idx="5613">
                  <c:v>41802.442839630101</c:v>
                </c:pt>
                <c:pt idx="5614">
                  <c:v>41802.442839637297</c:v>
                </c:pt>
                <c:pt idx="5615">
                  <c:v>41802.442839644398</c:v>
                </c:pt>
                <c:pt idx="5616">
                  <c:v>41802.442839651601</c:v>
                </c:pt>
                <c:pt idx="5617">
                  <c:v>41802.442839658797</c:v>
                </c:pt>
                <c:pt idx="5618">
                  <c:v>41802.442839666001</c:v>
                </c:pt>
                <c:pt idx="5619">
                  <c:v>41802.442839673102</c:v>
                </c:pt>
                <c:pt idx="5620">
                  <c:v>41802.442851136999</c:v>
                </c:pt>
                <c:pt idx="5621">
                  <c:v>41802.442851144202</c:v>
                </c:pt>
                <c:pt idx="5622">
                  <c:v>41802.442851151398</c:v>
                </c:pt>
                <c:pt idx="5623">
                  <c:v>41802.442851158499</c:v>
                </c:pt>
                <c:pt idx="5624">
                  <c:v>41802.442851165702</c:v>
                </c:pt>
                <c:pt idx="5625">
                  <c:v>41802.442851172898</c:v>
                </c:pt>
                <c:pt idx="5626">
                  <c:v>41802.442851180102</c:v>
                </c:pt>
                <c:pt idx="5627">
                  <c:v>41802.442851187203</c:v>
                </c:pt>
                <c:pt idx="5628">
                  <c:v>41802.442851194399</c:v>
                </c:pt>
                <c:pt idx="5629">
                  <c:v>41802.442851201602</c:v>
                </c:pt>
                <c:pt idx="5630">
                  <c:v>41802.4428628854</c:v>
                </c:pt>
                <c:pt idx="5631">
                  <c:v>41802.442862892502</c:v>
                </c:pt>
                <c:pt idx="5632">
                  <c:v>41802.442862899698</c:v>
                </c:pt>
                <c:pt idx="5633">
                  <c:v>41802.442862906901</c:v>
                </c:pt>
                <c:pt idx="5634">
                  <c:v>41802.442862914097</c:v>
                </c:pt>
                <c:pt idx="5635">
                  <c:v>41802.442862921198</c:v>
                </c:pt>
                <c:pt idx="5636">
                  <c:v>41802.442862928401</c:v>
                </c:pt>
                <c:pt idx="5637">
                  <c:v>41802.442862935597</c:v>
                </c:pt>
                <c:pt idx="5638">
                  <c:v>41802.4428629428</c:v>
                </c:pt>
                <c:pt idx="5639">
                  <c:v>41802.442862949902</c:v>
                </c:pt>
                <c:pt idx="5640">
                  <c:v>41802.442874471701</c:v>
                </c:pt>
                <c:pt idx="5641">
                  <c:v>41802.442874478802</c:v>
                </c:pt>
                <c:pt idx="5642">
                  <c:v>41802.442874485998</c:v>
                </c:pt>
                <c:pt idx="5643">
                  <c:v>41802.442874493201</c:v>
                </c:pt>
                <c:pt idx="5644">
                  <c:v>41802.442874500397</c:v>
                </c:pt>
                <c:pt idx="5645">
                  <c:v>41802.442874507498</c:v>
                </c:pt>
                <c:pt idx="5646">
                  <c:v>41802.442874514702</c:v>
                </c:pt>
                <c:pt idx="5647">
                  <c:v>41802.442874521897</c:v>
                </c:pt>
                <c:pt idx="5648">
                  <c:v>41802.442874529101</c:v>
                </c:pt>
                <c:pt idx="5649">
                  <c:v>41802.442874536297</c:v>
                </c:pt>
                <c:pt idx="5650">
                  <c:v>41802.442886011697</c:v>
                </c:pt>
                <c:pt idx="5651">
                  <c:v>41802.4428860189</c:v>
                </c:pt>
                <c:pt idx="5652">
                  <c:v>41802.442886026001</c:v>
                </c:pt>
                <c:pt idx="5653">
                  <c:v>41802.442886033197</c:v>
                </c:pt>
                <c:pt idx="5654">
                  <c:v>41802.4428860404</c:v>
                </c:pt>
                <c:pt idx="5655">
                  <c:v>41802.442886047596</c:v>
                </c:pt>
                <c:pt idx="5656">
                  <c:v>41802.442886054698</c:v>
                </c:pt>
                <c:pt idx="5657">
                  <c:v>41802.442886061901</c:v>
                </c:pt>
                <c:pt idx="5658">
                  <c:v>41802.442886069097</c:v>
                </c:pt>
                <c:pt idx="5659">
                  <c:v>41802.4428860763</c:v>
                </c:pt>
                <c:pt idx="5660">
                  <c:v>41802.442897586399</c:v>
                </c:pt>
                <c:pt idx="5661">
                  <c:v>41802.442897593603</c:v>
                </c:pt>
                <c:pt idx="5662">
                  <c:v>41802.442897600798</c:v>
                </c:pt>
                <c:pt idx="5663">
                  <c:v>41802.4428976079</c:v>
                </c:pt>
                <c:pt idx="5664">
                  <c:v>41802.442897615103</c:v>
                </c:pt>
                <c:pt idx="5665">
                  <c:v>41802.442897622299</c:v>
                </c:pt>
                <c:pt idx="5666">
                  <c:v>41802.442897629502</c:v>
                </c:pt>
                <c:pt idx="5667">
                  <c:v>41802.442897636603</c:v>
                </c:pt>
                <c:pt idx="5668">
                  <c:v>41802.442897643799</c:v>
                </c:pt>
                <c:pt idx="5669">
                  <c:v>41802.442897651003</c:v>
                </c:pt>
                <c:pt idx="5670">
                  <c:v>41802.442909114798</c:v>
                </c:pt>
                <c:pt idx="5671">
                  <c:v>41802.442909122001</c:v>
                </c:pt>
                <c:pt idx="5672">
                  <c:v>41802.442909129197</c:v>
                </c:pt>
                <c:pt idx="5673">
                  <c:v>41802.4429091364</c:v>
                </c:pt>
                <c:pt idx="5674">
                  <c:v>41802.442909143603</c:v>
                </c:pt>
                <c:pt idx="5675">
                  <c:v>41802.442909150697</c:v>
                </c:pt>
                <c:pt idx="5676">
                  <c:v>41802.4429091579</c:v>
                </c:pt>
                <c:pt idx="5677">
                  <c:v>41802.442909165104</c:v>
                </c:pt>
                <c:pt idx="5678">
                  <c:v>41802.4429091723</c:v>
                </c:pt>
                <c:pt idx="5679">
                  <c:v>41802.442909179401</c:v>
                </c:pt>
                <c:pt idx="5680">
                  <c:v>41802.442920689602</c:v>
                </c:pt>
                <c:pt idx="5681">
                  <c:v>41802.442920696798</c:v>
                </c:pt>
                <c:pt idx="5682">
                  <c:v>41802.442920703899</c:v>
                </c:pt>
                <c:pt idx="5683">
                  <c:v>41802.442920711102</c:v>
                </c:pt>
                <c:pt idx="5684">
                  <c:v>41802.442920718298</c:v>
                </c:pt>
                <c:pt idx="5685">
                  <c:v>41802.442920725502</c:v>
                </c:pt>
                <c:pt idx="5686">
                  <c:v>41802.442920732603</c:v>
                </c:pt>
                <c:pt idx="5687">
                  <c:v>41802.442920739799</c:v>
                </c:pt>
                <c:pt idx="5688">
                  <c:v>41802.442920747002</c:v>
                </c:pt>
                <c:pt idx="5689">
                  <c:v>41802.442920754198</c:v>
                </c:pt>
                <c:pt idx="5690">
                  <c:v>41802.442932241203</c:v>
                </c:pt>
                <c:pt idx="5691">
                  <c:v>41802.442932248399</c:v>
                </c:pt>
                <c:pt idx="5692">
                  <c:v>41802.442932255501</c:v>
                </c:pt>
                <c:pt idx="5693">
                  <c:v>41802.442932262697</c:v>
                </c:pt>
                <c:pt idx="5694">
                  <c:v>41802.4429322699</c:v>
                </c:pt>
                <c:pt idx="5695">
                  <c:v>41802.442932277103</c:v>
                </c:pt>
                <c:pt idx="5696">
                  <c:v>41802.442932284197</c:v>
                </c:pt>
                <c:pt idx="5697">
                  <c:v>41802.4429322914</c:v>
                </c:pt>
                <c:pt idx="5698">
                  <c:v>41802.442932298603</c:v>
                </c:pt>
                <c:pt idx="5699">
                  <c:v>41802.442932305799</c:v>
                </c:pt>
                <c:pt idx="5700">
                  <c:v>41802.442943769602</c:v>
                </c:pt>
                <c:pt idx="5701">
                  <c:v>41802.442943776798</c:v>
                </c:pt>
                <c:pt idx="5702">
                  <c:v>41802.442943784001</c:v>
                </c:pt>
                <c:pt idx="5703">
                  <c:v>41802.442943791102</c:v>
                </c:pt>
                <c:pt idx="5704">
                  <c:v>41802.442943798298</c:v>
                </c:pt>
                <c:pt idx="5705">
                  <c:v>41802.442943805501</c:v>
                </c:pt>
                <c:pt idx="5706">
                  <c:v>41802.442943812697</c:v>
                </c:pt>
                <c:pt idx="5707">
                  <c:v>41802.442943819799</c:v>
                </c:pt>
                <c:pt idx="5708">
                  <c:v>41802.442943827002</c:v>
                </c:pt>
                <c:pt idx="5709">
                  <c:v>41802.442943834198</c:v>
                </c:pt>
                <c:pt idx="5710">
                  <c:v>41802.442955332801</c:v>
                </c:pt>
                <c:pt idx="5711">
                  <c:v>41802.442955339997</c:v>
                </c:pt>
                <c:pt idx="5712">
                  <c:v>41802.442955347098</c:v>
                </c:pt>
                <c:pt idx="5713">
                  <c:v>41802.442955354301</c:v>
                </c:pt>
                <c:pt idx="5714">
                  <c:v>41802.442955361497</c:v>
                </c:pt>
                <c:pt idx="5715">
                  <c:v>41802.442955368599</c:v>
                </c:pt>
                <c:pt idx="5716">
                  <c:v>41802.442955375802</c:v>
                </c:pt>
                <c:pt idx="5717">
                  <c:v>41802.442955382998</c:v>
                </c:pt>
                <c:pt idx="5718">
                  <c:v>41802.442955390201</c:v>
                </c:pt>
                <c:pt idx="5719">
                  <c:v>41802.442955397397</c:v>
                </c:pt>
                <c:pt idx="5720">
                  <c:v>41802.442966907503</c:v>
                </c:pt>
                <c:pt idx="5721">
                  <c:v>41802.442966914699</c:v>
                </c:pt>
                <c:pt idx="5722">
                  <c:v>41802.442966921903</c:v>
                </c:pt>
                <c:pt idx="5723">
                  <c:v>41802.442966928997</c:v>
                </c:pt>
                <c:pt idx="5724">
                  <c:v>41802.4429669362</c:v>
                </c:pt>
                <c:pt idx="5725">
                  <c:v>41802.442966943403</c:v>
                </c:pt>
                <c:pt idx="5726">
                  <c:v>41802.442966950599</c:v>
                </c:pt>
                <c:pt idx="5727">
                  <c:v>41802.4429669577</c:v>
                </c:pt>
                <c:pt idx="5728">
                  <c:v>41802.442966964903</c:v>
                </c:pt>
                <c:pt idx="5729">
                  <c:v>41802.442966972099</c:v>
                </c:pt>
                <c:pt idx="5730">
                  <c:v>41802.442978459098</c:v>
                </c:pt>
                <c:pt idx="5731">
                  <c:v>41802.442978466301</c:v>
                </c:pt>
                <c:pt idx="5732">
                  <c:v>41802.442978473402</c:v>
                </c:pt>
                <c:pt idx="5733">
                  <c:v>41802.442978480598</c:v>
                </c:pt>
                <c:pt idx="5734">
                  <c:v>41802.442978487801</c:v>
                </c:pt>
                <c:pt idx="5735">
                  <c:v>41802.442978494997</c:v>
                </c:pt>
                <c:pt idx="5736">
                  <c:v>41802.4429785022</c:v>
                </c:pt>
                <c:pt idx="5737">
                  <c:v>41802.442978509302</c:v>
                </c:pt>
                <c:pt idx="5738">
                  <c:v>41802.442978516498</c:v>
                </c:pt>
                <c:pt idx="5739">
                  <c:v>41802.442978523701</c:v>
                </c:pt>
                <c:pt idx="5740">
                  <c:v>41802.442990010699</c:v>
                </c:pt>
                <c:pt idx="5741">
                  <c:v>41802.442990017902</c:v>
                </c:pt>
                <c:pt idx="5742">
                  <c:v>41802.442990025003</c:v>
                </c:pt>
                <c:pt idx="5743">
                  <c:v>41802.442990032199</c:v>
                </c:pt>
                <c:pt idx="5744">
                  <c:v>41802.442990039403</c:v>
                </c:pt>
                <c:pt idx="5745">
                  <c:v>41802.442990046598</c:v>
                </c:pt>
                <c:pt idx="5746">
                  <c:v>41802.4429900537</c:v>
                </c:pt>
                <c:pt idx="5747">
                  <c:v>41802.442990060903</c:v>
                </c:pt>
                <c:pt idx="5748">
                  <c:v>41802.442990068099</c:v>
                </c:pt>
                <c:pt idx="5749">
                  <c:v>41802.442990075302</c:v>
                </c:pt>
                <c:pt idx="5750">
                  <c:v>41802.443001735897</c:v>
                </c:pt>
                <c:pt idx="5751">
                  <c:v>41802.4430017431</c:v>
                </c:pt>
                <c:pt idx="5752">
                  <c:v>41802.443001750202</c:v>
                </c:pt>
                <c:pt idx="5753">
                  <c:v>41802.443001757398</c:v>
                </c:pt>
                <c:pt idx="5754">
                  <c:v>41802.443001764601</c:v>
                </c:pt>
                <c:pt idx="5755">
                  <c:v>41802.443001771797</c:v>
                </c:pt>
                <c:pt idx="5756">
                  <c:v>41802.443001778898</c:v>
                </c:pt>
                <c:pt idx="5757">
                  <c:v>41802.443001786101</c:v>
                </c:pt>
                <c:pt idx="5758">
                  <c:v>41802.443001793297</c:v>
                </c:pt>
                <c:pt idx="5759">
                  <c:v>41802.4430018005</c:v>
                </c:pt>
                <c:pt idx="5760">
                  <c:v>41802.443013299096</c:v>
                </c:pt>
                <c:pt idx="5761">
                  <c:v>41802.443013306198</c:v>
                </c:pt>
                <c:pt idx="5762">
                  <c:v>41802.443013313401</c:v>
                </c:pt>
                <c:pt idx="5763">
                  <c:v>41802.443013320597</c:v>
                </c:pt>
                <c:pt idx="5764">
                  <c:v>41802.4430133278</c:v>
                </c:pt>
                <c:pt idx="5765">
                  <c:v>41802.443013334901</c:v>
                </c:pt>
                <c:pt idx="5766">
                  <c:v>41802.443013342097</c:v>
                </c:pt>
                <c:pt idx="5767">
                  <c:v>41802.443013349301</c:v>
                </c:pt>
                <c:pt idx="5768">
                  <c:v>41802.443013356497</c:v>
                </c:pt>
                <c:pt idx="5769">
                  <c:v>41802.443013363598</c:v>
                </c:pt>
                <c:pt idx="5770">
                  <c:v>41802.443024885397</c:v>
                </c:pt>
                <c:pt idx="5771">
                  <c:v>41802.443024892498</c:v>
                </c:pt>
                <c:pt idx="5772">
                  <c:v>41802.443024899701</c:v>
                </c:pt>
                <c:pt idx="5773">
                  <c:v>41802.443024906897</c:v>
                </c:pt>
                <c:pt idx="5774">
                  <c:v>41802.443024914101</c:v>
                </c:pt>
                <c:pt idx="5775">
                  <c:v>41802.443024921202</c:v>
                </c:pt>
                <c:pt idx="5776">
                  <c:v>41802.443024928398</c:v>
                </c:pt>
                <c:pt idx="5777">
                  <c:v>41802.443024935601</c:v>
                </c:pt>
                <c:pt idx="5778">
                  <c:v>41802.443024942797</c:v>
                </c:pt>
                <c:pt idx="5779">
                  <c:v>41802.443024949898</c:v>
                </c:pt>
                <c:pt idx="5780">
                  <c:v>41802.443036390701</c:v>
                </c:pt>
                <c:pt idx="5781">
                  <c:v>41802.443036397803</c:v>
                </c:pt>
                <c:pt idx="5782">
                  <c:v>41802.443036404999</c:v>
                </c:pt>
                <c:pt idx="5783">
                  <c:v>41802.443036412202</c:v>
                </c:pt>
                <c:pt idx="5784">
                  <c:v>41802.443036419398</c:v>
                </c:pt>
                <c:pt idx="5785">
                  <c:v>41802.443036426499</c:v>
                </c:pt>
                <c:pt idx="5786">
                  <c:v>41802.443036433702</c:v>
                </c:pt>
                <c:pt idx="5787">
                  <c:v>41802.443036440898</c:v>
                </c:pt>
                <c:pt idx="5788">
                  <c:v>41802.443036448101</c:v>
                </c:pt>
                <c:pt idx="5789">
                  <c:v>41802.443036455203</c:v>
                </c:pt>
                <c:pt idx="5790">
                  <c:v>41802.443048312598</c:v>
                </c:pt>
                <c:pt idx="5791">
                  <c:v>41802.443048319801</c:v>
                </c:pt>
                <c:pt idx="5792">
                  <c:v>41802.443048326997</c:v>
                </c:pt>
                <c:pt idx="5793">
                  <c:v>41802.4430483342</c:v>
                </c:pt>
                <c:pt idx="5794">
                  <c:v>41802.443048341302</c:v>
                </c:pt>
                <c:pt idx="5795">
                  <c:v>41802.443048348498</c:v>
                </c:pt>
                <c:pt idx="5796">
                  <c:v>41802.443048355701</c:v>
                </c:pt>
                <c:pt idx="5797">
                  <c:v>41802.443048362897</c:v>
                </c:pt>
                <c:pt idx="5798">
                  <c:v>41802.443048369998</c:v>
                </c:pt>
                <c:pt idx="5799">
                  <c:v>41802.443048377201</c:v>
                </c:pt>
                <c:pt idx="5800">
                  <c:v>41802.443059540099</c:v>
                </c:pt>
                <c:pt idx="5801">
                  <c:v>41802.443059547302</c:v>
                </c:pt>
                <c:pt idx="5802">
                  <c:v>41802.443059554498</c:v>
                </c:pt>
                <c:pt idx="5803">
                  <c:v>41802.443059561701</c:v>
                </c:pt>
                <c:pt idx="5804">
                  <c:v>41802.443059568803</c:v>
                </c:pt>
                <c:pt idx="5805">
                  <c:v>41802.443059575999</c:v>
                </c:pt>
                <c:pt idx="5806">
                  <c:v>41802.443059583202</c:v>
                </c:pt>
                <c:pt idx="5807">
                  <c:v>41802.443059590398</c:v>
                </c:pt>
                <c:pt idx="5808">
                  <c:v>41802.443059597499</c:v>
                </c:pt>
                <c:pt idx="5809">
                  <c:v>41802.443059604702</c:v>
                </c:pt>
                <c:pt idx="5810">
                  <c:v>41802.443071080103</c:v>
                </c:pt>
                <c:pt idx="5811">
                  <c:v>41802.443071087298</c:v>
                </c:pt>
                <c:pt idx="5812">
                  <c:v>41802.443071094502</c:v>
                </c:pt>
                <c:pt idx="5813">
                  <c:v>41802.443071101698</c:v>
                </c:pt>
                <c:pt idx="5814">
                  <c:v>41802.443071108799</c:v>
                </c:pt>
                <c:pt idx="5815">
                  <c:v>41802.443071116002</c:v>
                </c:pt>
                <c:pt idx="5816">
                  <c:v>41802.443071123198</c:v>
                </c:pt>
                <c:pt idx="5817">
                  <c:v>41802.443071130401</c:v>
                </c:pt>
                <c:pt idx="5818">
                  <c:v>41802.443071137503</c:v>
                </c:pt>
                <c:pt idx="5819">
                  <c:v>41802.443071144698</c:v>
                </c:pt>
                <c:pt idx="5820">
                  <c:v>41802.443082631697</c:v>
                </c:pt>
                <c:pt idx="5821">
                  <c:v>41802.4430826389</c:v>
                </c:pt>
                <c:pt idx="5822">
                  <c:v>41802.443082646103</c:v>
                </c:pt>
                <c:pt idx="5823">
                  <c:v>41802.443082653197</c:v>
                </c:pt>
                <c:pt idx="5824">
                  <c:v>41802.4430826604</c:v>
                </c:pt>
                <c:pt idx="5825">
                  <c:v>41802.443082667603</c:v>
                </c:pt>
                <c:pt idx="5826">
                  <c:v>41802.443082674799</c:v>
                </c:pt>
                <c:pt idx="5827">
                  <c:v>41802.443082682003</c:v>
                </c:pt>
                <c:pt idx="5828">
                  <c:v>41802.443082689097</c:v>
                </c:pt>
                <c:pt idx="5829">
                  <c:v>41802.4430826963</c:v>
                </c:pt>
                <c:pt idx="5830">
                  <c:v>41802.443094356902</c:v>
                </c:pt>
                <c:pt idx="5831">
                  <c:v>41802.443094364098</c:v>
                </c:pt>
                <c:pt idx="5832">
                  <c:v>41802.443094371301</c:v>
                </c:pt>
                <c:pt idx="5833">
                  <c:v>41802.443094378497</c:v>
                </c:pt>
                <c:pt idx="5834">
                  <c:v>41802.443094385599</c:v>
                </c:pt>
                <c:pt idx="5835">
                  <c:v>41802.443094392802</c:v>
                </c:pt>
                <c:pt idx="5836">
                  <c:v>41802.443094399998</c:v>
                </c:pt>
                <c:pt idx="5837">
                  <c:v>41802.443094407201</c:v>
                </c:pt>
                <c:pt idx="5838">
                  <c:v>41802.443094414302</c:v>
                </c:pt>
                <c:pt idx="5839">
                  <c:v>41802.443094421498</c:v>
                </c:pt>
                <c:pt idx="5840">
                  <c:v>41802.443105920102</c:v>
                </c:pt>
                <c:pt idx="5841">
                  <c:v>41802.443105927297</c:v>
                </c:pt>
                <c:pt idx="5842">
                  <c:v>41802.443105934399</c:v>
                </c:pt>
                <c:pt idx="5843">
                  <c:v>41802.443105941602</c:v>
                </c:pt>
                <c:pt idx="5844">
                  <c:v>41802.443105948798</c:v>
                </c:pt>
                <c:pt idx="5845">
                  <c:v>41802.443105956001</c:v>
                </c:pt>
                <c:pt idx="5846">
                  <c:v>41802.443105963102</c:v>
                </c:pt>
                <c:pt idx="5847">
                  <c:v>41802.443105970298</c:v>
                </c:pt>
                <c:pt idx="5848">
                  <c:v>41802.443105977502</c:v>
                </c:pt>
                <c:pt idx="5849">
                  <c:v>41802.443105984697</c:v>
                </c:pt>
                <c:pt idx="5850">
                  <c:v>41802.443117298099</c:v>
                </c:pt>
                <c:pt idx="5851">
                  <c:v>41802.4431173052</c:v>
                </c:pt>
                <c:pt idx="5852">
                  <c:v>41802.443117312403</c:v>
                </c:pt>
                <c:pt idx="5853">
                  <c:v>41802.443117319599</c:v>
                </c:pt>
                <c:pt idx="5854">
                  <c:v>41802.443117326802</c:v>
                </c:pt>
                <c:pt idx="5855">
                  <c:v>41802.443117333904</c:v>
                </c:pt>
                <c:pt idx="5856">
                  <c:v>41802.443117341099</c:v>
                </c:pt>
                <c:pt idx="5857">
                  <c:v>41802.443117348303</c:v>
                </c:pt>
                <c:pt idx="5858">
                  <c:v>41802.443117355499</c:v>
                </c:pt>
                <c:pt idx="5859">
                  <c:v>41802.4431173626</c:v>
                </c:pt>
                <c:pt idx="5860">
                  <c:v>41802.443129046398</c:v>
                </c:pt>
                <c:pt idx="5861">
                  <c:v>41802.443129053601</c:v>
                </c:pt>
                <c:pt idx="5862">
                  <c:v>41802.443129060797</c:v>
                </c:pt>
                <c:pt idx="5863">
                  <c:v>41802.443129067899</c:v>
                </c:pt>
                <c:pt idx="5864">
                  <c:v>41802.443129075102</c:v>
                </c:pt>
                <c:pt idx="5865">
                  <c:v>41802.443129082298</c:v>
                </c:pt>
                <c:pt idx="5866">
                  <c:v>41802.443129089501</c:v>
                </c:pt>
                <c:pt idx="5867">
                  <c:v>41802.443129096602</c:v>
                </c:pt>
                <c:pt idx="5868">
                  <c:v>41802.443129103798</c:v>
                </c:pt>
                <c:pt idx="5869">
                  <c:v>41802.443129111001</c:v>
                </c:pt>
                <c:pt idx="5870">
                  <c:v>41802.443140412797</c:v>
                </c:pt>
                <c:pt idx="5871">
                  <c:v>41802.44314042</c:v>
                </c:pt>
                <c:pt idx="5872">
                  <c:v>41802.443140427204</c:v>
                </c:pt>
                <c:pt idx="5873">
                  <c:v>41802.443140434298</c:v>
                </c:pt>
                <c:pt idx="5874">
                  <c:v>41802.443140441501</c:v>
                </c:pt>
                <c:pt idx="5875">
                  <c:v>41802.443140448697</c:v>
                </c:pt>
                <c:pt idx="5876">
                  <c:v>41802.4431404559</c:v>
                </c:pt>
                <c:pt idx="5877">
                  <c:v>41802.443140463001</c:v>
                </c:pt>
                <c:pt idx="5878">
                  <c:v>41802.443140470197</c:v>
                </c:pt>
                <c:pt idx="5879">
                  <c:v>41802.4431404774</c:v>
                </c:pt>
                <c:pt idx="5880">
                  <c:v>41802.443152878797</c:v>
                </c:pt>
                <c:pt idx="5881">
                  <c:v>41802.443152886</c:v>
                </c:pt>
                <c:pt idx="5882">
                  <c:v>41802.443152893102</c:v>
                </c:pt>
                <c:pt idx="5883">
                  <c:v>41802.443152900298</c:v>
                </c:pt>
                <c:pt idx="5884">
                  <c:v>41802.443152907501</c:v>
                </c:pt>
                <c:pt idx="5885">
                  <c:v>41802.443152914697</c:v>
                </c:pt>
                <c:pt idx="5886">
                  <c:v>41802.443152921798</c:v>
                </c:pt>
                <c:pt idx="5887">
                  <c:v>41802.443152929001</c:v>
                </c:pt>
                <c:pt idx="5888">
                  <c:v>41802.443152936197</c:v>
                </c:pt>
                <c:pt idx="5889">
                  <c:v>41802.4431529434</c:v>
                </c:pt>
                <c:pt idx="5890">
                  <c:v>41802.443163724303</c:v>
                </c:pt>
                <c:pt idx="5891">
                  <c:v>41802.443163731499</c:v>
                </c:pt>
                <c:pt idx="5892">
                  <c:v>41802.443163738702</c:v>
                </c:pt>
                <c:pt idx="5893">
                  <c:v>41802.443163745796</c:v>
                </c:pt>
                <c:pt idx="5894">
                  <c:v>41802.443163753</c:v>
                </c:pt>
                <c:pt idx="5895">
                  <c:v>41802.443163760203</c:v>
                </c:pt>
                <c:pt idx="5896">
                  <c:v>41802.443163767399</c:v>
                </c:pt>
                <c:pt idx="5897">
                  <c:v>41802.443163774602</c:v>
                </c:pt>
                <c:pt idx="5898">
                  <c:v>41802.443163781703</c:v>
                </c:pt>
                <c:pt idx="5899">
                  <c:v>41802.443163788899</c:v>
                </c:pt>
                <c:pt idx="5900">
                  <c:v>41802.443175264299</c:v>
                </c:pt>
                <c:pt idx="5901">
                  <c:v>41802.443175271503</c:v>
                </c:pt>
                <c:pt idx="5902">
                  <c:v>41802.443175278699</c:v>
                </c:pt>
                <c:pt idx="5903">
                  <c:v>41802.443175285902</c:v>
                </c:pt>
                <c:pt idx="5904">
                  <c:v>41802.443175293003</c:v>
                </c:pt>
                <c:pt idx="5905">
                  <c:v>41802.443175300199</c:v>
                </c:pt>
                <c:pt idx="5906">
                  <c:v>41802.443175307402</c:v>
                </c:pt>
                <c:pt idx="5907">
                  <c:v>41802.443175314598</c:v>
                </c:pt>
                <c:pt idx="5908">
                  <c:v>41802.4431753217</c:v>
                </c:pt>
                <c:pt idx="5909">
                  <c:v>41802.443175328903</c:v>
                </c:pt>
                <c:pt idx="5910">
                  <c:v>41802.443186815901</c:v>
                </c:pt>
                <c:pt idx="5911">
                  <c:v>41802.443186823097</c:v>
                </c:pt>
                <c:pt idx="5912">
                  <c:v>41802.4431868303</c:v>
                </c:pt>
                <c:pt idx="5913">
                  <c:v>41802.443186837503</c:v>
                </c:pt>
                <c:pt idx="5914">
                  <c:v>41802.443186844597</c:v>
                </c:pt>
                <c:pt idx="5915">
                  <c:v>41802.4431868518</c:v>
                </c:pt>
                <c:pt idx="5916">
                  <c:v>41802.443186859004</c:v>
                </c:pt>
                <c:pt idx="5917">
                  <c:v>41802.4431868662</c:v>
                </c:pt>
                <c:pt idx="5918">
                  <c:v>41802.443186873301</c:v>
                </c:pt>
                <c:pt idx="5919">
                  <c:v>41802.443186880497</c:v>
                </c:pt>
                <c:pt idx="5920">
                  <c:v>41802.443198355897</c:v>
                </c:pt>
                <c:pt idx="5921">
                  <c:v>41802.4431983631</c:v>
                </c:pt>
                <c:pt idx="5922">
                  <c:v>41802.443198370303</c:v>
                </c:pt>
                <c:pt idx="5923">
                  <c:v>41802.443198377499</c:v>
                </c:pt>
                <c:pt idx="5924">
                  <c:v>41802.443198384601</c:v>
                </c:pt>
                <c:pt idx="5925">
                  <c:v>41802.443198391797</c:v>
                </c:pt>
                <c:pt idx="5926">
                  <c:v>41802.443198399</c:v>
                </c:pt>
                <c:pt idx="5927">
                  <c:v>41802.443198406203</c:v>
                </c:pt>
                <c:pt idx="5928">
                  <c:v>41802.443198413297</c:v>
                </c:pt>
                <c:pt idx="5929">
                  <c:v>41802.4431984205</c:v>
                </c:pt>
                <c:pt idx="5930">
                  <c:v>41802.443209942197</c:v>
                </c:pt>
                <c:pt idx="5931">
                  <c:v>41802.443209949401</c:v>
                </c:pt>
                <c:pt idx="5932">
                  <c:v>41802.443209956597</c:v>
                </c:pt>
                <c:pt idx="5933">
                  <c:v>41802.4432099638</c:v>
                </c:pt>
                <c:pt idx="5934">
                  <c:v>41802.443209971003</c:v>
                </c:pt>
                <c:pt idx="5935">
                  <c:v>41802.443209978097</c:v>
                </c:pt>
                <c:pt idx="5936">
                  <c:v>41802.4432099853</c:v>
                </c:pt>
                <c:pt idx="5937">
                  <c:v>41802.443209992503</c:v>
                </c:pt>
                <c:pt idx="5938">
                  <c:v>41802.443209999699</c:v>
                </c:pt>
                <c:pt idx="5939">
                  <c:v>41802.443210006801</c:v>
                </c:pt>
                <c:pt idx="5940">
                  <c:v>41802.443222732298</c:v>
                </c:pt>
                <c:pt idx="5941">
                  <c:v>41802.443222739501</c:v>
                </c:pt>
                <c:pt idx="5942">
                  <c:v>41802.443222746697</c:v>
                </c:pt>
                <c:pt idx="5943">
                  <c:v>41802.4432227539</c:v>
                </c:pt>
                <c:pt idx="5944">
                  <c:v>41802.443222761001</c:v>
                </c:pt>
                <c:pt idx="5945">
                  <c:v>41802.443222768197</c:v>
                </c:pt>
                <c:pt idx="5946">
                  <c:v>41802.4432227754</c:v>
                </c:pt>
                <c:pt idx="5947">
                  <c:v>41802.443222782596</c:v>
                </c:pt>
                <c:pt idx="5948">
                  <c:v>41802.443222789698</c:v>
                </c:pt>
                <c:pt idx="5949">
                  <c:v>41802.443222796901</c:v>
                </c:pt>
                <c:pt idx="5950">
                  <c:v>41802.443233762999</c:v>
                </c:pt>
                <c:pt idx="5951">
                  <c:v>41802.443233770202</c:v>
                </c:pt>
                <c:pt idx="5952">
                  <c:v>41802.443233777398</c:v>
                </c:pt>
                <c:pt idx="5953">
                  <c:v>41802.443233784601</c:v>
                </c:pt>
                <c:pt idx="5954">
                  <c:v>41802.443233791797</c:v>
                </c:pt>
                <c:pt idx="5955">
                  <c:v>41802.443233798898</c:v>
                </c:pt>
                <c:pt idx="5956">
                  <c:v>41802.443233806101</c:v>
                </c:pt>
                <c:pt idx="5957">
                  <c:v>41802.443233813297</c:v>
                </c:pt>
                <c:pt idx="5958">
                  <c:v>41802.443233820501</c:v>
                </c:pt>
                <c:pt idx="5959">
                  <c:v>41802.443233827602</c:v>
                </c:pt>
                <c:pt idx="5960">
                  <c:v>41802.443244782196</c:v>
                </c:pt>
                <c:pt idx="5961">
                  <c:v>41802.4432447894</c:v>
                </c:pt>
                <c:pt idx="5962">
                  <c:v>41802.443244796603</c:v>
                </c:pt>
                <c:pt idx="5963">
                  <c:v>41802.443244803697</c:v>
                </c:pt>
                <c:pt idx="5964">
                  <c:v>41802.4432448109</c:v>
                </c:pt>
                <c:pt idx="5965">
                  <c:v>41802.443244818103</c:v>
                </c:pt>
                <c:pt idx="5966">
                  <c:v>41802.443244825299</c:v>
                </c:pt>
                <c:pt idx="5967">
                  <c:v>41802.443244832401</c:v>
                </c:pt>
                <c:pt idx="5968">
                  <c:v>41802.443244839596</c:v>
                </c:pt>
                <c:pt idx="5969">
                  <c:v>41802.4432448468</c:v>
                </c:pt>
                <c:pt idx="5970">
                  <c:v>41802.443256333798</c:v>
                </c:pt>
                <c:pt idx="5971">
                  <c:v>41802.443256341001</c:v>
                </c:pt>
                <c:pt idx="5972">
                  <c:v>41802.443256348102</c:v>
                </c:pt>
                <c:pt idx="5973">
                  <c:v>41802.443256355298</c:v>
                </c:pt>
                <c:pt idx="5974">
                  <c:v>41802.443256362501</c:v>
                </c:pt>
                <c:pt idx="5975">
                  <c:v>41802.443256369697</c:v>
                </c:pt>
                <c:pt idx="5976">
                  <c:v>41802.443256376799</c:v>
                </c:pt>
                <c:pt idx="5977">
                  <c:v>41802.443256384002</c:v>
                </c:pt>
                <c:pt idx="5978">
                  <c:v>41802.443256391198</c:v>
                </c:pt>
                <c:pt idx="5979">
                  <c:v>41802.443256398401</c:v>
                </c:pt>
                <c:pt idx="5980">
                  <c:v>41802.443267873801</c:v>
                </c:pt>
                <c:pt idx="5981">
                  <c:v>41802.443267880997</c:v>
                </c:pt>
                <c:pt idx="5982">
                  <c:v>41802.443267888098</c:v>
                </c:pt>
                <c:pt idx="5983">
                  <c:v>41802.443267895302</c:v>
                </c:pt>
                <c:pt idx="5984">
                  <c:v>41802.443267902498</c:v>
                </c:pt>
                <c:pt idx="5985">
                  <c:v>41802.443267909701</c:v>
                </c:pt>
                <c:pt idx="5986">
                  <c:v>41802.443267916897</c:v>
                </c:pt>
                <c:pt idx="5987">
                  <c:v>41802.443267923998</c:v>
                </c:pt>
                <c:pt idx="5988">
                  <c:v>41802.443267931201</c:v>
                </c:pt>
                <c:pt idx="5989">
                  <c:v>41802.443267938397</c:v>
                </c:pt>
                <c:pt idx="5990">
                  <c:v>41802.443279448496</c:v>
                </c:pt>
                <c:pt idx="5991">
                  <c:v>41802.4432794557</c:v>
                </c:pt>
                <c:pt idx="5992">
                  <c:v>41802.443279462903</c:v>
                </c:pt>
                <c:pt idx="5993">
                  <c:v>41802.443279470099</c:v>
                </c:pt>
                <c:pt idx="5994">
                  <c:v>41802.4432794772</c:v>
                </c:pt>
                <c:pt idx="5995">
                  <c:v>41802.443279484403</c:v>
                </c:pt>
                <c:pt idx="5996">
                  <c:v>41802.443279491599</c:v>
                </c:pt>
                <c:pt idx="5997">
                  <c:v>41802.443279498802</c:v>
                </c:pt>
                <c:pt idx="5998">
                  <c:v>41802.443279505896</c:v>
                </c:pt>
                <c:pt idx="5999">
                  <c:v>41802.4432795131</c:v>
                </c:pt>
                <c:pt idx="6000">
                  <c:v>41802.443291000098</c:v>
                </c:pt>
                <c:pt idx="6001">
                  <c:v>41802.443291007301</c:v>
                </c:pt>
                <c:pt idx="6002">
                  <c:v>41802.443291014497</c:v>
                </c:pt>
                <c:pt idx="6003">
                  <c:v>41802.443291021598</c:v>
                </c:pt>
                <c:pt idx="6004">
                  <c:v>41802.443291028801</c:v>
                </c:pt>
                <c:pt idx="6005">
                  <c:v>41802.443291035997</c:v>
                </c:pt>
                <c:pt idx="6006">
                  <c:v>41802.443291043201</c:v>
                </c:pt>
                <c:pt idx="6007">
                  <c:v>41802.443291050397</c:v>
                </c:pt>
                <c:pt idx="6008">
                  <c:v>41802.443291057498</c:v>
                </c:pt>
                <c:pt idx="6009">
                  <c:v>41802.443291064701</c:v>
                </c:pt>
                <c:pt idx="6010">
                  <c:v>41802.443302586398</c:v>
                </c:pt>
                <c:pt idx="6011">
                  <c:v>41802.443302593601</c:v>
                </c:pt>
                <c:pt idx="6012">
                  <c:v>41802.443302600797</c:v>
                </c:pt>
                <c:pt idx="6013">
                  <c:v>41802.443302608001</c:v>
                </c:pt>
                <c:pt idx="6014">
                  <c:v>41802.443302615102</c:v>
                </c:pt>
                <c:pt idx="6015">
                  <c:v>41802.443302622298</c:v>
                </c:pt>
                <c:pt idx="6016">
                  <c:v>41802.443302629501</c:v>
                </c:pt>
                <c:pt idx="6017">
                  <c:v>41802.443302636697</c:v>
                </c:pt>
                <c:pt idx="6018">
                  <c:v>41802.443302643798</c:v>
                </c:pt>
                <c:pt idx="6019">
                  <c:v>41802.443302651001</c:v>
                </c:pt>
                <c:pt idx="6020">
                  <c:v>41802.443314114898</c:v>
                </c:pt>
                <c:pt idx="6021">
                  <c:v>41802.443314122102</c:v>
                </c:pt>
                <c:pt idx="6022">
                  <c:v>41802.443314129203</c:v>
                </c:pt>
                <c:pt idx="6023">
                  <c:v>41802.443314136399</c:v>
                </c:pt>
                <c:pt idx="6024">
                  <c:v>41802.443314143602</c:v>
                </c:pt>
                <c:pt idx="6025">
                  <c:v>41802.443314150703</c:v>
                </c:pt>
                <c:pt idx="6026">
                  <c:v>41802.443314157899</c:v>
                </c:pt>
                <c:pt idx="6027">
                  <c:v>41802.443314165102</c:v>
                </c:pt>
                <c:pt idx="6028">
                  <c:v>41802.443314172298</c:v>
                </c:pt>
                <c:pt idx="6029">
                  <c:v>41802.443314179502</c:v>
                </c:pt>
                <c:pt idx="6030">
                  <c:v>41802.443325678003</c:v>
                </c:pt>
                <c:pt idx="6031">
                  <c:v>41802.443325685199</c:v>
                </c:pt>
                <c:pt idx="6032">
                  <c:v>41802.443325692402</c:v>
                </c:pt>
                <c:pt idx="6033">
                  <c:v>41802.443325699598</c:v>
                </c:pt>
                <c:pt idx="6034">
                  <c:v>41802.443325706699</c:v>
                </c:pt>
                <c:pt idx="6035">
                  <c:v>41802.443325713903</c:v>
                </c:pt>
                <c:pt idx="6036">
                  <c:v>41802.443325721099</c:v>
                </c:pt>
                <c:pt idx="6037">
                  <c:v>41802.443325728302</c:v>
                </c:pt>
                <c:pt idx="6038">
                  <c:v>41802.443325735403</c:v>
                </c:pt>
                <c:pt idx="6039">
                  <c:v>41802.443325742599</c:v>
                </c:pt>
                <c:pt idx="6040">
                  <c:v>41802.443337403201</c:v>
                </c:pt>
                <c:pt idx="6041">
                  <c:v>41802.443337410397</c:v>
                </c:pt>
                <c:pt idx="6042">
                  <c:v>41802.443337417601</c:v>
                </c:pt>
                <c:pt idx="6043">
                  <c:v>41802.443337424796</c:v>
                </c:pt>
                <c:pt idx="6044">
                  <c:v>41802.443337431898</c:v>
                </c:pt>
                <c:pt idx="6045">
                  <c:v>41802.443337439101</c:v>
                </c:pt>
                <c:pt idx="6046">
                  <c:v>41802.443337446297</c:v>
                </c:pt>
                <c:pt idx="6047">
                  <c:v>41802.4433374535</c:v>
                </c:pt>
                <c:pt idx="6048">
                  <c:v>41802.443337460601</c:v>
                </c:pt>
                <c:pt idx="6049">
                  <c:v>41802.443337467797</c:v>
                </c:pt>
                <c:pt idx="6050">
                  <c:v>41802.443348943299</c:v>
                </c:pt>
                <c:pt idx="6051">
                  <c:v>41802.443348950401</c:v>
                </c:pt>
                <c:pt idx="6052">
                  <c:v>41802.443348957597</c:v>
                </c:pt>
                <c:pt idx="6053">
                  <c:v>41802.4433489648</c:v>
                </c:pt>
                <c:pt idx="6054">
                  <c:v>41802.443348972003</c:v>
                </c:pt>
                <c:pt idx="6055">
                  <c:v>41802.443348979097</c:v>
                </c:pt>
                <c:pt idx="6056">
                  <c:v>41802.4433489863</c:v>
                </c:pt>
                <c:pt idx="6057">
                  <c:v>41802.443348993504</c:v>
                </c:pt>
                <c:pt idx="6058">
                  <c:v>41802.4433490007</c:v>
                </c:pt>
                <c:pt idx="6059">
                  <c:v>41802.443349007801</c:v>
                </c:pt>
                <c:pt idx="6060">
                  <c:v>41802.443360344398</c:v>
                </c:pt>
                <c:pt idx="6061">
                  <c:v>41802.443360351499</c:v>
                </c:pt>
                <c:pt idx="6062">
                  <c:v>41802.443360358702</c:v>
                </c:pt>
                <c:pt idx="6063">
                  <c:v>41802.443360365898</c:v>
                </c:pt>
                <c:pt idx="6064">
                  <c:v>41802.443360373101</c:v>
                </c:pt>
                <c:pt idx="6065">
                  <c:v>41802.443360380203</c:v>
                </c:pt>
                <c:pt idx="6066">
                  <c:v>41802.443360387399</c:v>
                </c:pt>
                <c:pt idx="6067">
                  <c:v>41802.443360394602</c:v>
                </c:pt>
                <c:pt idx="6068">
                  <c:v>41802.443360401798</c:v>
                </c:pt>
                <c:pt idx="6069">
                  <c:v>41802.443360408899</c:v>
                </c:pt>
                <c:pt idx="6070">
                  <c:v>41802.443372081201</c:v>
                </c:pt>
                <c:pt idx="6071">
                  <c:v>41802.443372088303</c:v>
                </c:pt>
                <c:pt idx="6072">
                  <c:v>41802.443372095498</c:v>
                </c:pt>
                <c:pt idx="6073">
                  <c:v>41802.443372102702</c:v>
                </c:pt>
                <c:pt idx="6074">
                  <c:v>41802.443372109898</c:v>
                </c:pt>
                <c:pt idx="6075">
                  <c:v>41802.443372116999</c:v>
                </c:pt>
                <c:pt idx="6076">
                  <c:v>41802.443372124202</c:v>
                </c:pt>
                <c:pt idx="6077">
                  <c:v>41802.443372131398</c:v>
                </c:pt>
                <c:pt idx="6078">
                  <c:v>41802.443372138601</c:v>
                </c:pt>
                <c:pt idx="6079">
                  <c:v>41802.443372145703</c:v>
                </c:pt>
                <c:pt idx="6080">
                  <c:v>41802.4433836096</c:v>
                </c:pt>
                <c:pt idx="6081">
                  <c:v>41802.443383616803</c:v>
                </c:pt>
                <c:pt idx="6082">
                  <c:v>41802.443383623897</c:v>
                </c:pt>
                <c:pt idx="6083">
                  <c:v>41802.4433836311</c:v>
                </c:pt>
                <c:pt idx="6084">
                  <c:v>41802.443383638303</c:v>
                </c:pt>
                <c:pt idx="6085">
                  <c:v>41802.443383645499</c:v>
                </c:pt>
                <c:pt idx="6086">
                  <c:v>41802.4433836526</c:v>
                </c:pt>
                <c:pt idx="6087">
                  <c:v>41802.443383659796</c:v>
                </c:pt>
                <c:pt idx="6088">
                  <c:v>41802.443383667</c:v>
                </c:pt>
                <c:pt idx="6089">
                  <c:v>41802.443383674203</c:v>
                </c:pt>
                <c:pt idx="6090">
                  <c:v>41802.443395369497</c:v>
                </c:pt>
                <c:pt idx="6091">
                  <c:v>41802.4433953767</c:v>
                </c:pt>
                <c:pt idx="6092">
                  <c:v>41802.443395383903</c:v>
                </c:pt>
                <c:pt idx="6093">
                  <c:v>41802.443395390997</c:v>
                </c:pt>
                <c:pt idx="6094">
                  <c:v>41802.443395398201</c:v>
                </c:pt>
                <c:pt idx="6095">
                  <c:v>41802.443395405397</c:v>
                </c:pt>
                <c:pt idx="6096">
                  <c:v>41802.4433954126</c:v>
                </c:pt>
                <c:pt idx="6097">
                  <c:v>41802.443395419803</c:v>
                </c:pt>
                <c:pt idx="6098">
                  <c:v>41802.443395426897</c:v>
                </c:pt>
                <c:pt idx="6099">
                  <c:v>41802.4433954341</c:v>
                </c:pt>
                <c:pt idx="6100">
                  <c:v>41802.443406759099</c:v>
                </c:pt>
                <c:pt idx="6101">
                  <c:v>41802.4434067662</c:v>
                </c:pt>
                <c:pt idx="6102">
                  <c:v>41802.443406773396</c:v>
                </c:pt>
                <c:pt idx="6103">
                  <c:v>41802.4434067806</c:v>
                </c:pt>
                <c:pt idx="6104">
                  <c:v>41802.443406787803</c:v>
                </c:pt>
                <c:pt idx="6105">
                  <c:v>41802.443406794897</c:v>
                </c:pt>
                <c:pt idx="6106">
                  <c:v>41802.4434068021</c:v>
                </c:pt>
                <c:pt idx="6107">
                  <c:v>41802.443406809303</c:v>
                </c:pt>
                <c:pt idx="6108">
                  <c:v>41802.443406816499</c:v>
                </c:pt>
                <c:pt idx="6109">
                  <c:v>41802.443406823601</c:v>
                </c:pt>
                <c:pt idx="6110">
                  <c:v>41802.443419387098</c:v>
                </c:pt>
                <c:pt idx="6111">
                  <c:v>41802.443419394302</c:v>
                </c:pt>
                <c:pt idx="6112">
                  <c:v>41802.443419401403</c:v>
                </c:pt>
                <c:pt idx="6113">
                  <c:v>41802.443419408599</c:v>
                </c:pt>
                <c:pt idx="6114">
                  <c:v>41802.443419415802</c:v>
                </c:pt>
                <c:pt idx="6115">
                  <c:v>41802.443419422998</c:v>
                </c:pt>
                <c:pt idx="6116">
                  <c:v>41802.443419430201</c:v>
                </c:pt>
                <c:pt idx="6117">
                  <c:v>41802.443419437303</c:v>
                </c:pt>
                <c:pt idx="6118">
                  <c:v>41802.443419444498</c:v>
                </c:pt>
                <c:pt idx="6119">
                  <c:v>41802.443419451702</c:v>
                </c:pt>
                <c:pt idx="6120">
                  <c:v>41802.4434307419</c:v>
                </c:pt>
                <c:pt idx="6121">
                  <c:v>41802.443430749103</c:v>
                </c:pt>
                <c:pt idx="6122">
                  <c:v>41802.443430756299</c:v>
                </c:pt>
                <c:pt idx="6123">
                  <c:v>41802.4434307634</c:v>
                </c:pt>
                <c:pt idx="6124">
                  <c:v>41802.443430770603</c:v>
                </c:pt>
                <c:pt idx="6125">
                  <c:v>41802.443430777799</c:v>
                </c:pt>
                <c:pt idx="6126">
                  <c:v>41802.443430785002</c:v>
                </c:pt>
                <c:pt idx="6127">
                  <c:v>41802.443430792096</c:v>
                </c:pt>
                <c:pt idx="6128">
                  <c:v>41802.4434307993</c:v>
                </c:pt>
                <c:pt idx="6129">
                  <c:v>41802.443430806503</c:v>
                </c:pt>
                <c:pt idx="6130">
                  <c:v>41802.4434423282</c:v>
                </c:pt>
                <c:pt idx="6131">
                  <c:v>41802.443442335403</c:v>
                </c:pt>
                <c:pt idx="6132">
                  <c:v>41802.443442342599</c:v>
                </c:pt>
                <c:pt idx="6133">
                  <c:v>41802.443442349802</c:v>
                </c:pt>
                <c:pt idx="6134">
                  <c:v>41802.443442356896</c:v>
                </c:pt>
                <c:pt idx="6135">
                  <c:v>41802.4434423641</c:v>
                </c:pt>
                <c:pt idx="6136">
                  <c:v>41802.443442371303</c:v>
                </c:pt>
                <c:pt idx="6137">
                  <c:v>41802.443442378499</c:v>
                </c:pt>
                <c:pt idx="6138">
                  <c:v>41802.4434423856</c:v>
                </c:pt>
                <c:pt idx="6139">
                  <c:v>41802.443442392803</c:v>
                </c:pt>
                <c:pt idx="6140">
                  <c:v>41802.443454041902</c:v>
                </c:pt>
                <c:pt idx="6141">
                  <c:v>41802.443454048997</c:v>
                </c:pt>
                <c:pt idx="6142">
                  <c:v>41802.4434540562</c:v>
                </c:pt>
                <c:pt idx="6143">
                  <c:v>41802.443454063403</c:v>
                </c:pt>
                <c:pt idx="6144">
                  <c:v>41802.443454070599</c:v>
                </c:pt>
                <c:pt idx="6145">
                  <c:v>41802.4434540777</c:v>
                </c:pt>
                <c:pt idx="6146">
                  <c:v>41802.443454084903</c:v>
                </c:pt>
                <c:pt idx="6147">
                  <c:v>41802.443454092099</c:v>
                </c:pt>
                <c:pt idx="6148">
                  <c:v>41802.443454099302</c:v>
                </c:pt>
                <c:pt idx="6149">
                  <c:v>41802.443454106397</c:v>
                </c:pt>
                <c:pt idx="6150">
                  <c:v>41802.443465581899</c:v>
                </c:pt>
                <c:pt idx="6151">
                  <c:v>41802.443465589</c:v>
                </c:pt>
                <c:pt idx="6152">
                  <c:v>41802.443465596203</c:v>
                </c:pt>
                <c:pt idx="6153">
                  <c:v>41802.443465603399</c:v>
                </c:pt>
                <c:pt idx="6154">
                  <c:v>41802.443465610602</c:v>
                </c:pt>
                <c:pt idx="6155">
                  <c:v>41802.443465617704</c:v>
                </c:pt>
                <c:pt idx="6156">
                  <c:v>41802.4434656249</c:v>
                </c:pt>
                <c:pt idx="6157">
                  <c:v>41802.443465632103</c:v>
                </c:pt>
                <c:pt idx="6158">
                  <c:v>41802.443465639299</c:v>
                </c:pt>
                <c:pt idx="6159">
                  <c:v>41802.443465646502</c:v>
                </c:pt>
                <c:pt idx="6160">
                  <c:v>41802.443478059402</c:v>
                </c:pt>
                <c:pt idx="6161">
                  <c:v>41802.443478066598</c:v>
                </c:pt>
                <c:pt idx="6162">
                  <c:v>41802.443478073801</c:v>
                </c:pt>
                <c:pt idx="6163">
                  <c:v>41802.443478080997</c:v>
                </c:pt>
                <c:pt idx="6164">
                  <c:v>41802.443478088098</c:v>
                </c:pt>
                <c:pt idx="6165">
                  <c:v>41802.443478095302</c:v>
                </c:pt>
                <c:pt idx="6166">
                  <c:v>41802.443478102497</c:v>
                </c:pt>
                <c:pt idx="6167">
                  <c:v>41802.443478109701</c:v>
                </c:pt>
                <c:pt idx="6168">
                  <c:v>41802.443478116802</c:v>
                </c:pt>
                <c:pt idx="6169">
                  <c:v>41802.443478123998</c:v>
                </c:pt>
                <c:pt idx="6170">
                  <c:v>41802.443489958299</c:v>
                </c:pt>
                <c:pt idx="6171">
                  <c:v>41802.443489965401</c:v>
                </c:pt>
                <c:pt idx="6172">
                  <c:v>41802.443489972597</c:v>
                </c:pt>
                <c:pt idx="6173">
                  <c:v>41802.4434899798</c:v>
                </c:pt>
                <c:pt idx="6174">
                  <c:v>41802.443489987003</c:v>
                </c:pt>
                <c:pt idx="6175">
                  <c:v>41802.443489994097</c:v>
                </c:pt>
                <c:pt idx="6176">
                  <c:v>41802.4434900013</c:v>
                </c:pt>
                <c:pt idx="6177">
                  <c:v>41802.443490008503</c:v>
                </c:pt>
                <c:pt idx="6178">
                  <c:v>41802.443490015699</c:v>
                </c:pt>
                <c:pt idx="6179">
                  <c:v>41802.443490022801</c:v>
                </c:pt>
                <c:pt idx="6180">
                  <c:v>41802.443501533002</c:v>
                </c:pt>
                <c:pt idx="6181">
                  <c:v>41802.443501540198</c:v>
                </c:pt>
                <c:pt idx="6182">
                  <c:v>41802.443501547401</c:v>
                </c:pt>
                <c:pt idx="6183">
                  <c:v>41802.443501554502</c:v>
                </c:pt>
                <c:pt idx="6184">
                  <c:v>41802.443501561698</c:v>
                </c:pt>
                <c:pt idx="6185">
                  <c:v>41802.443501568901</c:v>
                </c:pt>
                <c:pt idx="6186">
                  <c:v>41802.443501576097</c:v>
                </c:pt>
                <c:pt idx="6187">
                  <c:v>41802.443501583199</c:v>
                </c:pt>
                <c:pt idx="6188">
                  <c:v>41802.443501590402</c:v>
                </c:pt>
                <c:pt idx="6189">
                  <c:v>41802.443501597598</c:v>
                </c:pt>
                <c:pt idx="6190">
                  <c:v>41802.443514543003</c:v>
                </c:pt>
                <c:pt idx="6191">
                  <c:v>41802.443514550199</c:v>
                </c:pt>
                <c:pt idx="6192">
                  <c:v>41802.443514557403</c:v>
                </c:pt>
                <c:pt idx="6193">
                  <c:v>41802.443514564497</c:v>
                </c:pt>
                <c:pt idx="6194">
                  <c:v>41802.4435145717</c:v>
                </c:pt>
                <c:pt idx="6195">
                  <c:v>41802.443514578903</c:v>
                </c:pt>
                <c:pt idx="6196">
                  <c:v>41802.443514586099</c:v>
                </c:pt>
                <c:pt idx="6197">
                  <c:v>41802.4435145932</c:v>
                </c:pt>
                <c:pt idx="6198">
                  <c:v>41802.443514600403</c:v>
                </c:pt>
                <c:pt idx="6199">
                  <c:v>41802.443514607599</c:v>
                </c:pt>
                <c:pt idx="6200">
                  <c:v>41802.443525515897</c:v>
                </c:pt>
                <c:pt idx="6201">
                  <c:v>41802.443525522998</c:v>
                </c:pt>
                <c:pt idx="6202">
                  <c:v>41802.443525530201</c:v>
                </c:pt>
                <c:pt idx="6203">
                  <c:v>41802.443525537397</c:v>
                </c:pt>
                <c:pt idx="6204">
                  <c:v>41802.443525544601</c:v>
                </c:pt>
                <c:pt idx="6205">
                  <c:v>41802.443525551702</c:v>
                </c:pt>
                <c:pt idx="6206">
                  <c:v>41802.443525558898</c:v>
                </c:pt>
                <c:pt idx="6207">
                  <c:v>41802.443525566101</c:v>
                </c:pt>
                <c:pt idx="6208">
                  <c:v>41802.443525573297</c:v>
                </c:pt>
                <c:pt idx="6209">
                  <c:v>41802.443525580398</c:v>
                </c:pt>
                <c:pt idx="6210">
                  <c:v>41802.4435381902</c:v>
                </c:pt>
                <c:pt idx="6211">
                  <c:v>41802.443538197404</c:v>
                </c:pt>
                <c:pt idx="6212">
                  <c:v>41802.443538204498</c:v>
                </c:pt>
                <c:pt idx="6213">
                  <c:v>41802.443538211701</c:v>
                </c:pt>
                <c:pt idx="6214">
                  <c:v>41802.443538218897</c:v>
                </c:pt>
                <c:pt idx="6215">
                  <c:v>41802.4435382261</c:v>
                </c:pt>
                <c:pt idx="6216">
                  <c:v>41802.443538233201</c:v>
                </c:pt>
                <c:pt idx="6217">
                  <c:v>41802.443538240397</c:v>
                </c:pt>
                <c:pt idx="6218">
                  <c:v>41802.4435382476</c:v>
                </c:pt>
                <c:pt idx="6219">
                  <c:v>41802.443538254804</c:v>
                </c:pt>
                <c:pt idx="6220">
                  <c:v>41802.443549024101</c:v>
                </c:pt>
                <c:pt idx="6221">
                  <c:v>41802.443549031297</c:v>
                </c:pt>
                <c:pt idx="6222">
                  <c:v>41802.4435490385</c:v>
                </c:pt>
                <c:pt idx="6223">
                  <c:v>41802.443549045704</c:v>
                </c:pt>
                <c:pt idx="6224">
                  <c:v>41802.443549052798</c:v>
                </c:pt>
                <c:pt idx="6225">
                  <c:v>41802.443549060001</c:v>
                </c:pt>
                <c:pt idx="6226">
                  <c:v>41802.443549067197</c:v>
                </c:pt>
                <c:pt idx="6227">
                  <c:v>41802.4435490744</c:v>
                </c:pt>
                <c:pt idx="6228">
                  <c:v>41802.443549081501</c:v>
                </c:pt>
                <c:pt idx="6229">
                  <c:v>41802.443549088697</c:v>
                </c:pt>
                <c:pt idx="6230">
                  <c:v>41802.443560899803</c:v>
                </c:pt>
                <c:pt idx="6231">
                  <c:v>41802.443560906999</c:v>
                </c:pt>
                <c:pt idx="6232">
                  <c:v>41802.443560914202</c:v>
                </c:pt>
                <c:pt idx="6233">
                  <c:v>41802.443560921303</c:v>
                </c:pt>
                <c:pt idx="6234">
                  <c:v>41802.443560928499</c:v>
                </c:pt>
                <c:pt idx="6235">
                  <c:v>41802.443560935702</c:v>
                </c:pt>
                <c:pt idx="6236">
                  <c:v>41802.443560942898</c:v>
                </c:pt>
                <c:pt idx="6237">
                  <c:v>41802.443560950102</c:v>
                </c:pt>
                <c:pt idx="6238">
                  <c:v>41802.443560957203</c:v>
                </c:pt>
                <c:pt idx="6239">
                  <c:v>41802.443560964399</c:v>
                </c:pt>
                <c:pt idx="6240">
                  <c:v>41802.4435713981</c:v>
                </c:pt>
                <c:pt idx="6241">
                  <c:v>41802.443571405303</c:v>
                </c:pt>
                <c:pt idx="6242">
                  <c:v>41802.443571412499</c:v>
                </c:pt>
                <c:pt idx="6243">
                  <c:v>41802.443571419601</c:v>
                </c:pt>
                <c:pt idx="6244">
                  <c:v>41802.443571426797</c:v>
                </c:pt>
                <c:pt idx="6245">
                  <c:v>41802.443571434</c:v>
                </c:pt>
                <c:pt idx="6246">
                  <c:v>41802.443571441203</c:v>
                </c:pt>
                <c:pt idx="6247">
                  <c:v>41802.443571448297</c:v>
                </c:pt>
                <c:pt idx="6248">
                  <c:v>41802.4435714555</c:v>
                </c:pt>
                <c:pt idx="6249">
                  <c:v>41802.443571462703</c:v>
                </c:pt>
                <c:pt idx="6250">
                  <c:v>41802.443583146502</c:v>
                </c:pt>
                <c:pt idx="6251">
                  <c:v>41802.443583153603</c:v>
                </c:pt>
                <c:pt idx="6252">
                  <c:v>41802.443583160799</c:v>
                </c:pt>
                <c:pt idx="6253">
                  <c:v>41802.443583168002</c:v>
                </c:pt>
                <c:pt idx="6254">
                  <c:v>41802.443583175198</c:v>
                </c:pt>
                <c:pt idx="6255">
                  <c:v>41802.443583182299</c:v>
                </c:pt>
                <c:pt idx="6256">
                  <c:v>41802.443583189503</c:v>
                </c:pt>
                <c:pt idx="6257">
                  <c:v>41802.443583196698</c:v>
                </c:pt>
                <c:pt idx="6258">
                  <c:v>41802.443583203902</c:v>
                </c:pt>
                <c:pt idx="6259">
                  <c:v>41802.443583211003</c:v>
                </c:pt>
                <c:pt idx="6260">
                  <c:v>41802.443594512799</c:v>
                </c:pt>
                <c:pt idx="6261">
                  <c:v>41802.443594520002</c:v>
                </c:pt>
                <c:pt idx="6262">
                  <c:v>41802.443594527198</c:v>
                </c:pt>
                <c:pt idx="6263">
                  <c:v>41802.443594534401</c:v>
                </c:pt>
                <c:pt idx="6264">
                  <c:v>41802.443594541597</c:v>
                </c:pt>
                <c:pt idx="6265">
                  <c:v>41802.443594548698</c:v>
                </c:pt>
                <c:pt idx="6266">
                  <c:v>41802.443594555902</c:v>
                </c:pt>
                <c:pt idx="6267">
                  <c:v>41802.443594563098</c:v>
                </c:pt>
                <c:pt idx="6268">
                  <c:v>41802.443594570301</c:v>
                </c:pt>
                <c:pt idx="6269">
                  <c:v>41802.443594577402</c:v>
                </c:pt>
                <c:pt idx="6270">
                  <c:v>41802.443605161599</c:v>
                </c:pt>
                <c:pt idx="6271">
                  <c:v>41802.443605168803</c:v>
                </c:pt>
                <c:pt idx="6272">
                  <c:v>41802.443605175999</c:v>
                </c:pt>
                <c:pt idx="6273">
                  <c:v>41802.4436051831</c:v>
                </c:pt>
                <c:pt idx="6274">
                  <c:v>41802.443605190303</c:v>
                </c:pt>
                <c:pt idx="6275">
                  <c:v>41802.443605197499</c:v>
                </c:pt>
                <c:pt idx="6276">
                  <c:v>41802.443605204702</c:v>
                </c:pt>
                <c:pt idx="6277">
                  <c:v>41802.443605211804</c:v>
                </c:pt>
                <c:pt idx="6278">
                  <c:v>41802.443605218999</c:v>
                </c:pt>
                <c:pt idx="6279">
                  <c:v>41802.443605226203</c:v>
                </c:pt>
                <c:pt idx="6280">
                  <c:v>41802.443615671502</c:v>
                </c:pt>
                <c:pt idx="6281">
                  <c:v>41802.443615678603</c:v>
                </c:pt>
                <c:pt idx="6282">
                  <c:v>41802.443615685799</c:v>
                </c:pt>
                <c:pt idx="6283">
                  <c:v>41802.443615693002</c:v>
                </c:pt>
                <c:pt idx="6284">
                  <c:v>41802.443615700198</c:v>
                </c:pt>
                <c:pt idx="6285">
                  <c:v>41802.443615707401</c:v>
                </c:pt>
                <c:pt idx="6286">
                  <c:v>41802.443615714503</c:v>
                </c:pt>
                <c:pt idx="6287">
                  <c:v>41802.443615721699</c:v>
                </c:pt>
                <c:pt idx="6288">
                  <c:v>41802.443615728902</c:v>
                </c:pt>
                <c:pt idx="6289">
                  <c:v>41802.443615736098</c:v>
                </c:pt>
                <c:pt idx="6290">
                  <c:v>41802.443627188302</c:v>
                </c:pt>
                <c:pt idx="6291">
                  <c:v>41802.443627195498</c:v>
                </c:pt>
                <c:pt idx="6292">
                  <c:v>41802.443627202701</c:v>
                </c:pt>
                <c:pt idx="6293">
                  <c:v>41802.443627209897</c:v>
                </c:pt>
                <c:pt idx="6294">
                  <c:v>41802.443627216999</c:v>
                </c:pt>
                <c:pt idx="6295">
                  <c:v>41802.443627224202</c:v>
                </c:pt>
                <c:pt idx="6296">
                  <c:v>41802.443627231398</c:v>
                </c:pt>
                <c:pt idx="6297">
                  <c:v>41802.443627238601</c:v>
                </c:pt>
                <c:pt idx="6298">
                  <c:v>41802.443627245702</c:v>
                </c:pt>
                <c:pt idx="6299">
                  <c:v>41802.443627252898</c:v>
                </c:pt>
                <c:pt idx="6300">
                  <c:v>41802.443639283898</c:v>
                </c:pt>
                <c:pt idx="6301">
                  <c:v>41802.443639291101</c:v>
                </c:pt>
                <c:pt idx="6302">
                  <c:v>41802.443639298297</c:v>
                </c:pt>
                <c:pt idx="6303">
                  <c:v>41802.4436393055</c:v>
                </c:pt>
                <c:pt idx="6304">
                  <c:v>41802.443639312602</c:v>
                </c:pt>
                <c:pt idx="6305">
                  <c:v>41802.443639319798</c:v>
                </c:pt>
                <c:pt idx="6306">
                  <c:v>41802.443639327001</c:v>
                </c:pt>
                <c:pt idx="6307">
                  <c:v>41802.443639334197</c:v>
                </c:pt>
                <c:pt idx="6308">
                  <c:v>41802.443639341298</c:v>
                </c:pt>
                <c:pt idx="6309">
                  <c:v>41802.443639348501</c:v>
                </c:pt>
                <c:pt idx="6310">
                  <c:v>41802.443650847097</c:v>
                </c:pt>
                <c:pt idx="6311">
                  <c:v>41802.4436508543</c:v>
                </c:pt>
                <c:pt idx="6312">
                  <c:v>41802.443650861402</c:v>
                </c:pt>
                <c:pt idx="6313">
                  <c:v>41802.443650868598</c:v>
                </c:pt>
                <c:pt idx="6314">
                  <c:v>41802.443650875801</c:v>
                </c:pt>
                <c:pt idx="6315">
                  <c:v>41802.443650882997</c:v>
                </c:pt>
                <c:pt idx="6316">
                  <c:v>41802.443650890098</c:v>
                </c:pt>
                <c:pt idx="6317">
                  <c:v>41802.443650897301</c:v>
                </c:pt>
                <c:pt idx="6318">
                  <c:v>41802.443650904497</c:v>
                </c:pt>
                <c:pt idx="6319">
                  <c:v>41802.4436509117</c:v>
                </c:pt>
                <c:pt idx="6320">
                  <c:v>41802.443662387101</c:v>
                </c:pt>
                <c:pt idx="6321">
                  <c:v>41802.443662394297</c:v>
                </c:pt>
                <c:pt idx="6322">
                  <c:v>41802.4436624015</c:v>
                </c:pt>
                <c:pt idx="6323">
                  <c:v>41802.443662408601</c:v>
                </c:pt>
                <c:pt idx="6324">
                  <c:v>41802.443662415797</c:v>
                </c:pt>
                <c:pt idx="6325">
                  <c:v>41802.443662423</c:v>
                </c:pt>
                <c:pt idx="6326">
                  <c:v>41802.443662430203</c:v>
                </c:pt>
                <c:pt idx="6327">
                  <c:v>41802.443662437297</c:v>
                </c:pt>
                <c:pt idx="6328">
                  <c:v>41802.443662444501</c:v>
                </c:pt>
                <c:pt idx="6329">
                  <c:v>41802.443662451697</c:v>
                </c:pt>
                <c:pt idx="6330">
                  <c:v>41802.443672897003</c:v>
                </c:pt>
                <c:pt idx="6331">
                  <c:v>41802.443672904097</c:v>
                </c:pt>
                <c:pt idx="6332">
                  <c:v>41802.4436729113</c:v>
                </c:pt>
                <c:pt idx="6333">
                  <c:v>41802.443672918504</c:v>
                </c:pt>
                <c:pt idx="6334">
                  <c:v>41802.4436729257</c:v>
                </c:pt>
                <c:pt idx="6335">
                  <c:v>41802.443672932801</c:v>
                </c:pt>
                <c:pt idx="6336">
                  <c:v>41802.443672939997</c:v>
                </c:pt>
                <c:pt idx="6337">
                  <c:v>41802.4436729472</c:v>
                </c:pt>
                <c:pt idx="6338">
                  <c:v>41802.443672954403</c:v>
                </c:pt>
                <c:pt idx="6339">
                  <c:v>41802.443672961497</c:v>
                </c:pt>
                <c:pt idx="6340">
                  <c:v>41802.443684610596</c:v>
                </c:pt>
                <c:pt idx="6341">
                  <c:v>41802.4436846178</c:v>
                </c:pt>
                <c:pt idx="6342">
                  <c:v>41802.443684625003</c:v>
                </c:pt>
                <c:pt idx="6343">
                  <c:v>41802.443684632097</c:v>
                </c:pt>
                <c:pt idx="6344">
                  <c:v>41802.4436846393</c:v>
                </c:pt>
                <c:pt idx="6345">
                  <c:v>41802.443684646503</c:v>
                </c:pt>
                <c:pt idx="6346">
                  <c:v>41802.443684653699</c:v>
                </c:pt>
                <c:pt idx="6347">
                  <c:v>41802.4436846608</c:v>
                </c:pt>
                <c:pt idx="6348">
                  <c:v>41802.443684667996</c:v>
                </c:pt>
                <c:pt idx="6349">
                  <c:v>41802.4436846752</c:v>
                </c:pt>
                <c:pt idx="6350">
                  <c:v>41802.443696185299</c:v>
                </c:pt>
                <c:pt idx="6351">
                  <c:v>41802.443696192502</c:v>
                </c:pt>
                <c:pt idx="6352">
                  <c:v>41802.443696199698</c:v>
                </c:pt>
                <c:pt idx="6353">
                  <c:v>41802.443696206901</c:v>
                </c:pt>
                <c:pt idx="6354">
                  <c:v>41802.443696214003</c:v>
                </c:pt>
                <c:pt idx="6355">
                  <c:v>41802.443696221198</c:v>
                </c:pt>
                <c:pt idx="6356">
                  <c:v>41802.443696228402</c:v>
                </c:pt>
                <c:pt idx="6357">
                  <c:v>41802.443696235598</c:v>
                </c:pt>
                <c:pt idx="6358">
                  <c:v>41802.443696242699</c:v>
                </c:pt>
                <c:pt idx="6359">
                  <c:v>41802.443696249902</c:v>
                </c:pt>
                <c:pt idx="6360">
                  <c:v>41802.443707702201</c:v>
                </c:pt>
                <c:pt idx="6361">
                  <c:v>41802.443707709397</c:v>
                </c:pt>
                <c:pt idx="6362">
                  <c:v>41802.443707716498</c:v>
                </c:pt>
                <c:pt idx="6363">
                  <c:v>41802.443707723702</c:v>
                </c:pt>
                <c:pt idx="6364">
                  <c:v>41802.443707730898</c:v>
                </c:pt>
                <c:pt idx="6365">
                  <c:v>41802.443707738101</c:v>
                </c:pt>
                <c:pt idx="6366">
                  <c:v>41802.443707745297</c:v>
                </c:pt>
                <c:pt idx="6367">
                  <c:v>41802.443707752398</c:v>
                </c:pt>
                <c:pt idx="6368">
                  <c:v>41802.443707759601</c:v>
                </c:pt>
                <c:pt idx="6369">
                  <c:v>41802.443707766797</c:v>
                </c:pt>
                <c:pt idx="6370">
                  <c:v>41802.443719288502</c:v>
                </c:pt>
                <c:pt idx="6371">
                  <c:v>41802.443719295698</c:v>
                </c:pt>
                <c:pt idx="6372">
                  <c:v>41802.443719302901</c:v>
                </c:pt>
                <c:pt idx="6373">
                  <c:v>41802.443719310002</c:v>
                </c:pt>
                <c:pt idx="6374">
                  <c:v>41802.443719317198</c:v>
                </c:pt>
                <c:pt idx="6375">
                  <c:v>41802.443719324401</c:v>
                </c:pt>
                <c:pt idx="6376">
                  <c:v>41802.443719331597</c:v>
                </c:pt>
                <c:pt idx="6377">
                  <c:v>41802.443719338698</c:v>
                </c:pt>
                <c:pt idx="6378">
                  <c:v>41802.443719345902</c:v>
                </c:pt>
                <c:pt idx="6379">
                  <c:v>41802.443719353098</c:v>
                </c:pt>
                <c:pt idx="6380">
                  <c:v>41802.443731222098</c:v>
                </c:pt>
                <c:pt idx="6381">
                  <c:v>41802.443731229199</c:v>
                </c:pt>
                <c:pt idx="6382">
                  <c:v>41802.443731236403</c:v>
                </c:pt>
                <c:pt idx="6383">
                  <c:v>41802.443731243598</c:v>
                </c:pt>
                <c:pt idx="6384">
                  <c:v>41802.443731250802</c:v>
                </c:pt>
                <c:pt idx="6385">
                  <c:v>41802.443731257903</c:v>
                </c:pt>
                <c:pt idx="6386">
                  <c:v>41802.443731265099</c:v>
                </c:pt>
                <c:pt idx="6387">
                  <c:v>41802.443731272302</c:v>
                </c:pt>
                <c:pt idx="6388">
                  <c:v>41802.443731279498</c:v>
                </c:pt>
                <c:pt idx="6389">
                  <c:v>41802.443731286701</c:v>
                </c:pt>
                <c:pt idx="6390">
                  <c:v>41802.443742391697</c:v>
                </c:pt>
                <c:pt idx="6391">
                  <c:v>41802.4437423989</c:v>
                </c:pt>
                <c:pt idx="6392">
                  <c:v>41802.443742406002</c:v>
                </c:pt>
                <c:pt idx="6393">
                  <c:v>41802.443742413197</c:v>
                </c:pt>
                <c:pt idx="6394">
                  <c:v>41802.443742420401</c:v>
                </c:pt>
                <c:pt idx="6395">
                  <c:v>41802.443742427597</c:v>
                </c:pt>
                <c:pt idx="6396">
                  <c:v>41802.443742434698</c:v>
                </c:pt>
                <c:pt idx="6397">
                  <c:v>41802.443742441901</c:v>
                </c:pt>
                <c:pt idx="6398">
                  <c:v>41802.443742449097</c:v>
                </c:pt>
                <c:pt idx="6399">
                  <c:v>41802.4437424563</c:v>
                </c:pt>
                <c:pt idx="6400">
                  <c:v>41802.4437539664</c:v>
                </c:pt>
                <c:pt idx="6401">
                  <c:v>41802.443753973603</c:v>
                </c:pt>
                <c:pt idx="6402">
                  <c:v>41802.443753980799</c:v>
                </c:pt>
                <c:pt idx="6403">
                  <c:v>41802.443753988002</c:v>
                </c:pt>
                <c:pt idx="6404">
                  <c:v>41802.443753995103</c:v>
                </c:pt>
                <c:pt idx="6405">
                  <c:v>41802.443754002299</c:v>
                </c:pt>
                <c:pt idx="6406">
                  <c:v>41802.443754009502</c:v>
                </c:pt>
                <c:pt idx="6407">
                  <c:v>41802.443754016604</c:v>
                </c:pt>
                <c:pt idx="6408">
                  <c:v>41802.4437540238</c:v>
                </c:pt>
                <c:pt idx="6409">
                  <c:v>41802.443754031003</c:v>
                </c:pt>
                <c:pt idx="6410">
                  <c:v>41802.443765680102</c:v>
                </c:pt>
                <c:pt idx="6411">
                  <c:v>41802.443765687203</c:v>
                </c:pt>
                <c:pt idx="6412">
                  <c:v>41802.443765694399</c:v>
                </c:pt>
                <c:pt idx="6413">
                  <c:v>41802.443765701602</c:v>
                </c:pt>
                <c:pt idx="6414">
                  <c:v>41802.443765708798</c:v>
                </c:pt>
                <c:pt idx="6415">
                  <c:v>41802.4437657159</c:v>
                </c:pt>
                <c:pt idx="6416">
                  <c:v>41802.443765723103</c:v>
                </c:pt>
                <c:pt idx="6417">
                  <c:v>41802.443765730299</c:v>
                </c:pt>
                <c:pt idx="6418">
                  <c:v>41802.443765737502</c:v>
                </c:pt>
                <c:pt idx="6419">
                  <c:v>41802.443765744603</c:v>
                </c:pt>
                <c:pt idx="6420">
                  <c:v>41802.443777057997</c:v>
                </c:pt>
                <c:pt idx="6421">
                  <c:v>41802.4437770652</c:v>
                </c:pt>
                <c:pt idx="6422">
                  <c:v>41802.443777072403</c:v>
                </c:pt>
                <c:pt idx="6423">
                  <c:v>41802.443777079498</c:v>
                </c:pt>
                <c:pt idx="6424">
                  <c:v>41802.443777086701</c:v>
                </c:pt>
                <c:pt idx="6425">
                  <c:v>41802.443777093897</c:v>
                </c:pt>
                <c:pt idx="6426">
                  <c:v>41802.4437771011</c:v>
                </c:pt>
                <c:pt idx="6427">
                  <c:v>41802.443777108201</c:v>
                </c:pt>
                <c:pt idx="6428">
                  <c:v>41802.443777115397</c:v>
                </c:pt>
                <c:pt idx="6429">
                  <c:v>41802.4437771226</c:v>
                </c:pt>
                <c:pt idx="6430">
                  <c:v>41802.443789327197</c:v>
                </c:pt>
                <c:pt idx="6431">
                  <c:v>41802.4437893344</c:v>
                </c:pt>
                <c:pt idx="6432">
                  <c:v>41802.443789341603</c:v>
                </c:pt>
                <c:pt idx="6433">
                  <c:v>41802.443789348799</c:v>
                </c:pt>
                <c:pt idx="6434">
                  <c:v>41802.443789355901</c:v>
                </c:pt>
                <c:pt idx="6435">
                  <c:v>41802.443789363097</c:v>
                </c:pt>
                <c:pt idx="6436">
                  <c:v>41802.4437893703</c:v>
                </c:pt>
                <c:pt idx="6437">
                  <c:v>41802.443789377503</c:v>
                </c:pt>
                <c:pt idx="6438">
                  <c:v>41802.443789384597</c:v>
                </c:pt>
                <c:pt idx="6439">
                  <c:v>41802.4437893918</c:v>
                </c:pt>
                <c:pt idx="6440">
                  <c:v>41802.443801064001</c:v>
                </c:pt>
                <c:pt idx="6441">
                  <c:v>41802.443801071197</c:v>
                </c:pt>
                <c:pt idx="6442">
                  <c:v>41802.4438010784</c:v>
                </c:pt>
                <c:pt idx="6443">
                  <c:v>41802.443801085501</c:v>
                </c:pt>
                <c:pt idx="6444">
                  <c:v>41802.443801092697</c:v>
                </c:pt>
                <c:pt idx="6445">
                  <c:v>41802.4438010999</c:v>
                </c:pt>
                <c:pt idx="6446">
                  <c:v>41802.443801107103</c:v>
                </c:pt>
                <c:pt idx="6447">
                  <c:v>41802.443801114197</c:v>
                </c:pt>
                <c:pt idx="6448">
                  <c:v>41802.443801121401</c:v>
                </c:pt>
                <c:pt idx="6449">
                  <c:v>41802.443801128597</c:v>
                </c:pt>
                <c:pt idx="6450">
                  <c:v>41802.443812800797</c:v>
                </c:pt>
                <c:pt idx="6451">
                  <c:v>41802.443812808</c:v>
                </c:pt>
                <c:pt idx="6452">
                  <c:v>41802.443812815203</c:v>
                </c:pt>
                <c:pt idx="6453">
                  <c:v>41802.443812822297</c:v>
                </c:pt>
                <c:pt idx="6454">
                  <c:v>41802.443812829501</c:v>
                </c:pt>
                <c:pt idx="6455">
                  <c:v>41802.443812836696</c:v>
                </c:pt>
                <c:pt idx="6456">
                  <c:v>41802.4438128439</c:v>
                </c:pt>
                <c:pt idx="6457">
                  <c:v>41802.443812851001</c:v>
                </c:pt>
                <c:pt idx="6458">
                  <c:v>41802.443812858197</c:v>
                </c:pt>
                <c:pt idx="6459">
                  <c:v>41802.4438128654</c:v>
                </c:pt>
                <c:pt idx="6460">
                  <c:v>41802.443824549198</c:v>
                </c:pt>
                <c:pt idx="6461">
                  <c:v>41802.4438245563</c:v>
                </c:pt>
                <c:pt idx="6462">
                  <c:v>41802.443824563503</c:v>
                </c:pt>
                <c:pt idx="6463">
                  <c:v>41802.443824570699</c:v>
                </c:pt>
                <c:pt idx="6464">
                  <c:v>41802.443824577902</c:v>
                </c:pt>
                <c:pt idx="6465">
                  <c:v>41802.443824585003</c:v>
                </c:pt>
                <c:pt idx="6466">
                  <c:v>41802.443824592199</c:v>
                </c:pt>
                <c:pt idx="6467">
                  <c:v>41802.443824599402</c:v>
                </c:pt>
                <c:pt idx="6468">
                  <c:v>41802.443824606598</c:v>
                </c:pt>
                <c:pt idx="6469">
                  <c:v>41802.4438246137</c:v>
                </c:pt>
                <c:pt idx="6470">
                  <c:v>41802.4438362859</c:v>
                </c:pt>
                <c:pt idx="6471">
                  <c:v>41802.443836293103</c:v>
                </c:pt>
                <c:pt idx="6472">
                  <c:v>41802.443836300299</c:v>
                </c:pt>
                <c:pt idx="6473">
                  <c:v>41802.443836307502</c:v>
                </c:pt>
                <c:pt idx="6474">
                  <c:v>41802.443836314596</c:v>
                </c:pt>
                <c:pt idx="6475">
                  <c:v>41802.4438363218</c:v>
                </c:pt>
                <c:pt idx="6476">
                  <c:v>41802.443836329003</c:v>
                </c:pt>
                <c:pt idx="6477">
                  <c:v>41802.443836336199</c:v>
                </c:pt>
                <c:pt idx="6478">
                  <c:v>41802.443836343402</c:v>
                </c:pt>
                <c:pt idx="6479">
                  <c:v>41802.443836350503</c:v>
                </c:pt>
                <c:pt idx="6480">
                  <c:v>41802.443848184797</c:v>
                </c:pt>
                <c:pt idx="6481">
                  <c:v>41802.443848191899</c:v>
                </c:pt>
                <c:pt idx="6482">
                  <c:v>41802.443848199102</c:v>
                </c:pt>
                <c:pt idx="6483">
                  <c:v>41802.443848206298</c:v>
                </c:pt>
                <c:pt idx="6484">
                  <c:v>41802.443848213501</c:v>
                </c:pt>
                <c:pt idx="6485">
                  <c:v>41802.443848220697</c:v>
                </c:pt>
                <c:pt idx="6486">
                  <c:v>41802.443848227798</c:v>
                </c:pt>
                <c:pt idx="6487">
                  <c:v>41802.443848235001</c:v>
                </c:pt>
                <c:pt idx="6488">
                  <c:v>41802.443848242197</c:v>
                </c:pt>
                <c:pt idx="6489">
                  <c:v>41802.443848249401</c:v>
                </c:pt>
                <c:pt idx="6490">
                  <c:v>41802.443859377498</c:v>
                </c:pt>
                <c:pt idx="6491">
                  <c:v>41802.443859384701</c:v>
                </c:pt>
                <c:pt idx="6492">
                  <c:v>41802.443859391897</c:v>
                </c:pt>
                <c:pt idx="6493">
                  <c:v>41802.4438593991</c:v>
                </c:pt>
                <c:pt idx="6494">
                  <c:v>41802.443859406201</c:v>
                </c:pt>
                <c:pt idx="6495">
                  <c:v>41802.443859413397</c:v>
                </c:pt>
                <c:pt idx="6496">
                  <c:v>41802.4438594206</c:v>
                </c:pt>
                <c:pt idx="6497">
                  <c:v>41802.443859427804</c:v>
                </c:pt>
                <c:pt idx="6498">
                  <c:v>41802.443859434898</c:v>
                </c:pt>
                <c:pt idx="6499">
                  <c:v>41802.443859442101</c:v>
                </c:pt>
                <c:pt idx="6500">
                  <c:v>41802.4438707671</c:v>
                </c:pt>
                <c:pt idx="6501">
                  <c:v>41802.443870774303</c:v>
                </c:pt>
                <c:pt idx="6502">
                  <c:v>41802.443870781397</c:v>
                </c:pt>
                <c:pt idx="6503">
                  <c:v>41802.4438707886</c:v>
                </c:pt>
                <c:pt idx="6504">
                  <c:v>41802.443870795803</c:v>
                </c:pt>
                <c:pt idx="6505">
                  <c:v>41802.443870802999</c:v>
                </c:pt>
                <c:pt idx="6506">
                  <c:v>41802.443870810101</c:v>
                </c:pt>
                <c:pt idx="6507">
                  <c:v>41802.443870817297</c:v>
                </c:pt>
                <c:pt idx="6508">
                  <c:v>41802.4438708245</c:v>
                </c:pt>
                <c:pt idx="6509">
                  <c:v>41802.443870831703</c:v>
                </c:pt>
                <c:pt idx="6510">
                  <c:v>41802.443882145002</c:v>
                </c:pt>
                <c:pt idx="6511">
                  <c:v>41802.443882152198</c:v>
                </c:pt>
                <c:pt idx="6512">
                  <c:v>41802.443882159401</c:v>
                </c:pt>
                <c:pt idx="6513">
                  <c:v>41802.443882166597</c:v>
                </c:pt>
                <c:pt idx="6514">
                  <c:v>41802.443882173699</c:v>
                </c:pt>
                <c:pt idx="6515">
                  <c:v>41802.443882180902</c:v>
                </c:pt>
                <c:pt idx="6516">
                  <c:v>41802.443882188098</c:v>
                </c:pt>
                <c:pt idx="6517">
                  <c:v>41802.443882195301</c:v>
                </c:pt>
                <c:pt idx="6518">
                  <c:v>41802.443882202497</c:v>
                </c:pt>
                <c:pt idx="6519">
                  <c:v>41802.443882209598</c:v>
                </c:pt>
                <c:pt idx="6520">
                  <c:v>41802.443893140997</c:v>
                </c:pt>
                <c:pt idx="6521">
                  <c:v>41802.4438931482</c:v>
                </c:pt>
                <c:pt idx="6522">
                  <c:v>41802.443893155403</c:v>
                </c:pt>
                <c:pt idx="6523">
                  <c:v>41802.443893162599</c:v>
                </c:pt>
                <c:pt idx="6524">
                  <c:v>41802.443893169802</c:v>
                </c:pt>
                <c:pt idx="6525">
                  <c:v>41802.443893176896</c:v>
                </c:pt>
                <c:pt idx="6526">
                  <c:v>41802.4438931841</c:v>
                </c:pt>
                <c:pt idx="6527">
                  <c:v>41802.443893191303</c:v>
                </c:pt>
                <c:pt idx="6528">
                  <c:v>41802.443893198499</c:v>
                </c:pt>
                <c:pt idx="6529">
                  <c:v>41802.4438932056</c:v>
                </c:pt>
                <c:pt idx="6530">
                  <c:v>41802.443906150998</c:v>
                </c:pt>
                <c:pt idx="6531">
                  <c:v>41802.443906158202</c:v>
                </c:pt>
                <c:pt idx="6532">
                  <c:v>41802.443906165397</c:v>
                </c:pt>
                <c:pt idx="6533">
                  <c:v>41802.443906172601</c:v>
                </c:pt>
                <c:pt idx="6534">
                  <c:v>41802.443906179797</c:v>
                </c:pt>
                <c:pt idx="6535">
                  <c:v>41802.443906186898</c:v>
                </c:pt>
                <c:pt idx="6536">
                  <c:v>41802.443906194101</c:v>
                </c:pt>
                <c:pt idx="6537">
                  <c:v>41802.443906201297</c:v>
                </c:pt>
                <c:pt idx="6538">
                  <c:v>41802.4439062085</c:v>
                </c:pt>
                <c:pt idx="6539">
                  <c:v>41802.443906215602</c:v>
                </c:pt>
                <c:pt idx="6540">
                  <c:v>41802.443918072997</c:v>
                </c:pt>
                <c:pt idx="6541">
                  <c:v>41802.4439180802</c:v>
                </c:pt>
                <c:pt idx="6542">
                  <c:v>41802.443918087403</c:v>
                </c:pt>
                <c:pt idx="6543">
                  <c:v>41802.443918094599</c:v>
                </c:pt>
                <c:pt idx="6544">
                  <c:v>41802.443918101701</c:v>
                </c:pt>
                <c:pt idx="6545">
                  <c:v>41802.443918108896</c:v>
                </c:pt>
                <c:pt idx="6546">
                  <c:v>41802.4439181161</c:v>
                </c:pt>
                <c:pt idx="6547">
                  <c:v>41802.443918123303</c:v>
                </c:pt>
                <c:pt idx="6548">
                  <c:v>41802.443918130397</c:v>
                </c:pt>
                <c:pt idx="6549">
                  <c:v>41802.4439181376</c:v>
                </c:pt>
                <c:pt idx="6550">
                  <c:v>41802.443929995003</c:v>
                </c:pt>
                <c:pt idx="6551">
                  <c:v>41802.443930002199</c:v>
                </c:pt>
                <c:pt idx="6552">
                  <c:v>41802.443930009402</c:v>
                </c:pt>
                <c:pt idx="6553">
                  <c:v>41802.443930016503</c:v>
                </c:pt>
                <c:pt idx="6554">
                  <c:v>41802.443930023699</c:v>
                </c:pt>
                <c:pt idx="6555">
                  <c:v>41802.443930030902</c:v>
                </c:pt>
                <c:pt idx="6556">
                  <c:v>41802.443930038098</c:v>
                </c:pt>
                <c:pt idx="6557">
                  <c:v>41802.4439300452</c:v>
                </c:pt>
                <c:pt idx="6558">
                  <c:v>41802.443930052403</c:v>
                </c:pt>
                <c:pt idx="6559">
                  <c:v>41802.443930059599</c:v>
                </c:pt>
                <c:pt idx="6560">
                  <c:v>41802.443940122903</c:v>
                </c:pt>
                <c:pt idx="6561">
                  <c:v>41802.443940130099</c:v>
                </c:pt>
                <c:pt idx="6562">
                  <c:v>41802.443940137302</c:v>
                </c:pt>
                <c:pt idx="6563">
                  <c:v>41802.443940144403</c:v>
                </c:pt>
                <c:pt idx="6564">
                  <c:v>41802.443940151599</c:v>
                </c:pt>
                <c:pt idx="6565">
                  <c:v>41802.443940158802</c:v>
                </c:pt>
                <c:pt idx="6566">
                  <c:v>41802.443940165998</c:v>
                </c:pt>
                <c:pt idx="6567">
                  <c:v>41802.4439401731</c:v>
                </c:pt>
                <c:pt idx="6568">
                  <c:v>41802.443940180303</c:v>
                </c:pt>
                <c:pt idx="6569">
                  <c:v>41802.443940187499</c:v>
                </c:pt>
                <c:pt idx="6570">
                  <c:v>41802.443951662899</c:v>
                </c:pt>
                <c:pt idx="6571">
                  <c:v>41802.443951670102</c:v>
                </c:pt>
                <c:pt idx="6572">
                  <c:v>41802.443951677298</c:v>
                </c:pt>
                <c:pt idx="6573">
                  <c:v>41802.4439516844</c:v>
                </c:pt>
                <c:pt idx="6574">
                  <c:v>41802.443951691603</c:v>
                </c:pt>
                <c:pt idx="6575">
                  <c:v>41802.443951698799</c:v>
                </c:pt>
                <c:pt idx="6576">
                  <c:v>41802.443951706002</c:v>
                </c:pt>
                <c:pt idx="6577">
                  <c:v>41802.443951713103</c:v>
                </c:pt>
                <c:pt idx="6578">
                  <c:v>41802.443951720299</c:v>
                </c:pt>
                <c:pt idx="6579">
                  <c:v>41802.443951727502</c:v>
                </c:pt>
                <c:pt idx="6580">
                  <c:v>41802.443963746897</c:v>
                </c:pt>
                <c:pt idx="6581">
                  <c:v>41802.4439637541</c:v>
                </c:pt>
                <c:pt idx="6582">
                  <c:v>41802.443963761303</c:v>
                </c:pt>
                <c:pt idx="6583">
                  <c:v>41802.443963768499</c:v>
                </c:pt>
                <c:pt idx="6584">
                  <c:v>41802.4439637756</c:v>
                </c:pt>
                <c:pt idx="6585">
                  <c:v>41802.443963782804</c:v>
                </c:pt>
                <c:pt idx="6586">
                  <c:v>41802.44396379</c:v>
                </c:pt>
                <c:pt idx="6587">
                  <c:v>41802.443963797203</c:v>
                </c:pt>
                <c:pt idx="6588">
                  <c:v>41802.443963804297</c:v>
                </c:pt>
                <c:pt idx="6589">
                  <c:v>41802.4439638115</c:v>
                </c:pt>
                <c:pt idx="6590">
                  <c:v>41802.443976201401</c:v>
                </c:pt>
                <c:pt idx="6591">
                  <c:v>41802.443976208502</c:v>
                </c:pt>
                <c:pt idx="6592">
                  <c:v>41802.443976215698</c:v>
                </c:pt>
                <c:pt idx="6593">
                  <c:v>41802.443976222901</c:v>
                </c:pt>
                <c:pt idx="6594">
                  <c:v>41802.443976230097</c:v>
                </c:pt>
                <c:pt idx="6595">
                  <c:v>41802.443976237199</c:v>
                </c:pt>
                <c:pt idx="6596">
                  <c:v>41802.443976244402</c:v>
                </c:pt>
                <c:pt idx="6597">
                  <c:v>41802.443976251598</c:v>
                </c:pt>
                <c:pt idx="6598">
                  <c:v>41802.443976258801</c:v>
                </c:pt>
                <c:pt idx="6599">
                  <c:v>41802.443976265902</c:v>
                </c:pt>
                <c:pt idx="6600">
                  <c:v>41802.443987567698</c:v>
                </c:pt>
                <c:pt idx="6601">
                  <c:v>41802.443987574901</c:v>
                </c:pt>
                <c:pt idx="6602">
                  <c:v>41802.443987582097</c:v>
                </c:pt>
                <c:pt idx="6603">
                  <c:v>41802.4439875893</c:v>
                </c:pt>
                <c:pt idx="6604">
                  <c:v>41802.443987596402</c:v>
                </c:pt>
                <c:pt idx="6605">
                  <c:v>41802.443987603598</c:v>
                </c:pt>
                <c:pt idx="6606">
                  <c:v>41802.443987610801</c:v>
                </c:pt>
                <c:pt idx="6607">
                  <c:v>41802.443987617997</c:v>
                </c:pt>
                <c:pt idx="6608">
                  <c:v>41802.443987625098</c:v>
                </c:pt>
                <c:pt idx="6609">
                  <c:v>41802.443987632301</c:v>
                </c:pt>
                <c:pt idx="6610">
                  <c:v>41802.443998772098</c:v>
                </c:pt>
                <c:pt idx="6611">
                  <c:v>41802.443998779301</c:v>
                </c:pt>
                <c:pt idx="6612">
                  <c:v>41802.443998786403</c:v>
                </c:pt>
                <c:pt idx="6613">
                  <c:v>41802.443998793598</c:v>
                </c:pt>
                <c:pt idx="6614">
                  <c:v>41802.443998800802</c:v>
                </c:pt>
                <c:pt idx="6615">
                  <c:v>41802.443998807998</c:v>
                </c:pt>
                <c:pt idx="6616">
                  <c:v>41802.443998815099</c:v>
                </c:pt>
                <c:pt idx="6617">
                  <c:v>41802.443998822302</c:v>
                </c:pt>
                <c:pt idx="6618">
                  <c:v>41802.443998829498</c:v>
                </c:pt>
                <c:pt idx="6619">
                  <c:v>41802.443998836701</c:v>
                </c:pt>
                <c:pt idx="6620">
                  <c:v>41802.444010694097</c:v>
                </c:pt>
                <c:pt idx="6621">
                  <c:v>41802.444010701198</c:v>
                </c:pt>
                <c:pt idx="6622">
                  <c:v>41802.444010708401</c:v>
                </c:pt>
                <c:pt idx="6623">
                  <c:v>41802.444010715597</c:v>
                </c:pt>
                <c:pt idx="6624">
                  <c:v>41802.4440107228</c:v>
                </c:pt>
                <c:pt idx="6625">
                  <c:v>41802.444010729901</c:v>
                </c:pt>
                <c:pt idx="6626">
                  <c:v>41802.444010737097</c:v>
                </c:pt>
                <c:pt idx="6627">
                  <c:v>41802.444010744301</c:v>
                </c:pt>
                <c:pt idx="6628">
                  <c:v>41802.444010751497</c:v>
                </c:pt>
                <c:pt idx="6629">
                  <c:v>41802.444010758598</c:v>
                </c:pt>
                <c:pt idx="6630">
                  <c:v>41802.444023518903</c:v>
                </c:pt>
                <c:pt idx="6631">
                  <c:v>41802.444023525997</c:v>
                </c:pt>
                <c:pt idx="6632">
                  <c:v>41802.4440235332</c:v>
                </c:pt>
                <c:pt idx="6633">
                  <c:v>41802.444023540404</c:v>
                </c:pt>
                <c:pt idx="6634">
                  <c:v>41802.444023547599</c:v>
                </c:pt>
                <c:pt idx="6635">
                  <c:v>41802.444023554803</c:v>
                </c:pt>
                <c:pt idx="6636">
                  <c:v>41802.444023561897</c:v>
                </c:pt>
                <c:pt idx="6637">
                  <c:v>41802.4440235691</c:v>
                </c:pt>
                <c:pt idx="6638">
                  <c:v>41802.444023576303</c:v>
                </c:pt>
                <c:pt idx="6639">
                  <c:v>41802.444023583499</c:v>
                </c:pt>
                <c:pt idx="6640">
                  <c:v>41802.444035070497</c:v>
                </c:pt>
                <c:pt idx="6641">
                  <c:v>41802.444035077599</c:v>
                </c:pt>
                <c:pt idx="6642">
                  <c:v>41802.444035084802</c:v>
                </c:pt>
                <c:pt idx="6643">
                  <c:v>41802.444035091998</c:v>
                </c:pt>
                <c:pt idx="6644">
                  <c:v>41802.444035099201</c:v>
                </c:pt>
                <c:pt idx="6645">
                  <c:v>41802.444035106302</c:v>
                </c:pt>
                <c:pt idx="6646">
                  <c:v>41802.444035113498</c:v>
                </c:pt>
                <c:pt idx="6647">
                  <c:v>41802.444035120701</c:v>
                </c:pt>
                <c:pt idx="6648">
                  <c:v>41802.444035127897</c:v>
                </c:pt>
                <c:pt idx="6649">
                  <c:v>41802.444035134999</c:v>
                </c:pt>
                <c:pt idx="6650">
                  <c:v>41802.444046807199</c:v>
                </c:pt>
                <c:pt idx="6651">
                  <c:v>41802.444046814402</c:v>
                </c:pt>
                <c:pt idx="6652">
                  <c:v>41802.444046821598</c:v>
                </c:pt>
                <c:pt idx="6653">
                  <c:v>41802.444046828801</c:v>
                </c:pt>
                <c:pt idx="6654">
                  <c:v>41802.444046835903</c:v>
                </c:pt>
                <c:pt idx="6655">
                  <c:v>41802.444046843098</c:v>
                </c:pt>
                <c:pt idx="6656">
                  <c:v>41802.444046850302</c:v>
                </c:pt>
                <c:pt idx="6657">
                  <c:v>41802.444046857498</c:v>
                </c:pt>
                <c:pt idx="6658">
                  <c:v>41802.444046864599</c:v>
                </c:pt>
                <c:pt idx="6659">
                  <c:v>41802.444046871802</c:v>
                </c:pt>
                <c:pt idx="6660">
                  <c:v>41802.4440583588</c:v>
                </c:pt>
                <c:pt idx="6661">
                  <c:v>41802.444058366003</c:v>
                </c:pt>
                <c:pt idx="6662">
                  <c:v>41802.444058373199</c:v>
                </c:pt>
                <c:pt idx="6663">
                  <c:v>41802.444058380403</c:v>
                </c:pt>
                <c:pt idx="6664">
                  <c:v>41802.444058387497</c:v>
                </c:pt>
                <c:pt idx="6665">
                  <c:v>41802.4440583947</c:v>
                </c:pt>
                <c:pt idx="6666">
                  <c:v>41802.444058401903</c:v>
                </c:pt>
                <c:pt idx="6667">
                  <c:v>41802.444058409099</c:v>
                </c:pt>
                <c:pt idx="6668">
                  <c:v>41802.4440584162</c:v>
                </c:pt>
                <c:pt idx="6669">
                  <c:v>41802.444058423403</c:v>
                </c:pt>
                <c:pt idx="6670">
                  <c:v>41802.444071010003</c:v>
                </c:pt>
                <c:pt idx="6671">
                  <c:v>41802.444071017198</c:v>
                </c:pt>
                <c:pt idx="6672">
                  <c:v>41802.444071024402</c:v>
                </c:pt>
                <c:pt idx="6673">
                  <c:v>41802.444071031503</c:v>
                </c:pt>
                <c:pt idx="6674">
                  <c:v>41802.444071038699</c:v>
                </c:pt>
                <c:pt idx="6675">
                  <c:v>41802.444071045902</c:v>
                </c:pt>
                <c:pt idx="6676">
                  <c:v>41802.444071053098</c:v>
                </c:pt>
                <c:pt idx="6677">
                  <c:v>41802.444071060301</c:v>
                </c:pt>
                <c:pt idx="6678">
                  <c:v>41802.444071067403</c:v>
                </c:pt>
                <c:pt idx="6679">
                  <c:v>41802.444071074598</c:v>
                </c:pt>
                <c:pt idx="6680">
                  <c:v>41802.444083638104</c:v>
                </c:pt>
                <c:pt idx="6681">
                  <c:v>41802.444083645198</c:v>
                </c:pt>
                <c:pt idx="6682">
                  <c:v>41802.444083652401</c:v>
                </c:pt>
                <c:pt idx="6683">
                  <c:v>41802.444083659597</c:v>
                </c:pt>
                <c:pt idx="6684">
                  <c:v>41802.4440836668</c:v>
                </c:pt>
                <c:pt idx="6685">
                  <c:v>41802.444083673901</c:v>
                </c:pt>
                <c:pt idx="6686">
                  <c:v>41802.444083681097</c:v>
                </c:pt>
                <c:pt idx="6687">
                  <c:v>41802.4440836883</c:v>
                </c:pt>
                <c:pt idx="6688">
                  <c:v>41802.444083695496</c:v>
                </c:pt>
                <c:pt idx="6689">
                  <c:v>41802.444083702598</c:v>
                </c:pt>
                <c:pt idx="6690">
                  <c:v>41802.444096462903</c:v>
                </c:pt>
                <c:pt idx="6691">
                  <c:v>41802.444096469997</c:v>
                </c:pt>
                <c:pt idx="6692">
                  <c:v>41802.4440964772</c:v>
                </c:pt>
                <c:pt idx="6693">
                  <c:v>41802.444096484403</c:v>
                </c:pt>
                <c:pt idx="6694">
                  <c:v>41802.444096491599</c:v>
                </c:pt>
                <c:pt idx="6695">
                  <c:v>41802.444096498701</c:v>
                </c:pt>
                <c:pt idx="6696">
                  <c:v>41802.444096505897</c:v>
                </c:pt>
                <c:pt idx="6697">
                  <c:v>41802.4440965131</c:v>
                </c:pt>
                <c:pt idx="6698">
                  <c:v>41802.444096520303</c:v>
                </c:pt>
                <c:pt idx="6699">
                  <c:v>41802.444096527397</c:v>
                </c:pt>
                <c:pt idx="6700">
                  <c:v>41802.444109090902</c:v>
                </c:pt>
                <c:pt idx="6701">
                  <c:v>41802.444109098098</c:v>
                </c:pt>
                <c:pt idx="6702">
                  <c:v>41802.444109105301</c:v>
                </c:pt>
                <c:pt idx="6703">
                  <c:v>41802.444109112403</c:v>
                </c:pt>
                <c:pt idx="6704">
                  <c:v>41802.444109119599</c:v>
                </c:pt>
                <c:pt idx="6705">
                  <c:v>41802.444109126802</c:v>
                </c:pt>
                <c:pt idx="6706">
                  <c:v>41802.444109133998</c:v>
                </c:pt>
                <c:pt idx="6707">
                  <c:v>41802.444109141099</c:v>
                </c:pt>
                <c:pt idx="6708">
                  <c:v>41802.444109148302</c:v>
                </c:pt>
                <c:pt idx="6709">
                  <c:v>41802.444109155498</c:v>
                </c:pt>
                <c:pt idx="6710">
                  <c:v>41802.4441208508</c:v>
                </c:pt>
                <c:pt idx="6711">
                  <c:v>41802.444120858003</c:v>
                </c:pt>
                <c:pt idx="6712">
                  <c:v>41802.444120865199</c:v>
                </c:pt>
                <c:pt idx="6713">
                  <c:v>41802.444120872402</c:v>
                </c:pt>
                <c:pt idx="6714">
                  <c:v>41802.444120879503</c:v>
                </c:pt>
                <c:pt idx="6715">
                  <c:v>41802.444120886699</c:v>
                </c:pt>
                <c:pt idx="6716">
                  <c:v>41802.444120893902</c:v>
                </c:pt>
                <c:pt idx="6717">
                  <c:v>41802.444120901098</c:v>
                </c:pt>
                <c:pt idx="6718">
                  <c:v>41802.4441209082</c:v>
                </c:pt>
                <c:pt idx="6719">
                  <c:v>41802.444120915403</c:v>
                </c:pt>
                <c:pt idx="6720">
                  <c:v>41802.444133293699</c:v>
                </c:pt>
                <c:pt idx="6721">
                  <c:v>41802.444133300902</c:v>
                </c:pt>
                <c:pt idx="6722">
                  <c:v>41802.444133308003</c:v>
                </c:pt>
                <c:pt idx="6723">
                  <c:v>41802.444133315199</c:v>
                </c:pt>
                <c:pt idx="6724">
                  <c:v>41802.444133322402</c:v>
                </c:pt>
                <c:pt idx="6725">
                  <c:v>41802.444133329598</c:v>
                </c:pt>
                <c:pt idx="6726">
                  <c:v>41802.444133336699</c:v>
                </c:pt>
                <c:pt idx="6727">
                  <c:v>41802.444133343903</c:v>
                </c:pt>
                <c:pt idx="6728">
                  <c:v>41802.444133351099</c:v>
                </c:pt>
                <c:pt idx="6729">
                  <c:v>41802.444133358302</c:v>
                </c:pt>
                <c:pt idx="6730">
                  <c:v>41802.4441448453</c:v>
                </c:pt>
                <c:pt idx="6731">
                  <c:v>41802.444144852401</c:v>
                </c:pt>
                <c:pt idx="6732">
                  <c:v>41802.444144859597</c:v>
                </c:pt>
                <c:pt idx="6733">
                  <c:v>41802.4441448668</c:v>
                </c:pt>
                <c:pt idx="6734">
                  <c:v>41802.444144874004</c:v>
                </c:pt>
                <c:pt idx="6735">
                  <c:v>41802.444144881098</c:v>
                </c:pt>
                <c:pt idx="6736">
                  <c:v>41802.444144888301</c:v>
                </c:pt>
                <c:pt idx="6737">
                  <c:v>41802.444144895497</c:v>
                </c:pt>
                <c:pt idx="6738">
                  <c:v>41802.4441449027</c:v>
                </c:pt>
                <c:pt idx="6739">
                  <c:v>41802.444144909801</c:v>
                </c:pt>
                <c:pt idx="6740">
                  <c:v>41802.444156605197</c:v>
                </c:pt>
                <c:pt idx="6741">
                  <c:v>41802.444156612401</c:v>
                </c:pt>
                <c:pt idx="6742">
                  <c:v>41802.444156619502</c:v>
                </c:pt>
                <c:pt idx="6743">
                  <c:v>41802.444156626698</c:v>
                </c:pt>
                <c:pt idx="6744">
                  <c:v>41802.444156633901</c:v>
                </c:pt>
                <c:pt idx="6745">
                  <c:v>41802.444156641097</c:v>
                </c:pt>
                <c:pt idx="6746">
                  <c:v>41802.444156648198</c:v>
                </c:pt>
                <c:pt idx="6747">
                  <c:v>41802.444156655401</c:v>
                </c:pt>
                <c:pt idx="6748">
                  <c:v>41802.444156662597</c:v>
                </c:pt>
                <c:pt idx="6749">
                  <c:v>41802.444156669801</c:v>
                </c:pt>
                <c:pt idx="6750">
                  <c:v>41802.444168133603</c:v>
                </c:pt>
                <c:pt idx="6751">
                  <c:v>41802.444168140799</c:v>
                </c:pt>
                <c:pt idx="6752">
                  <c:v>41802.444168148002</c:v>
                </c:pt>
                <c:pt idx="6753">
                  <c:v>41802.444168155198</c:v>
                </c:pt>
                <c:pt idx="6754">
                  <c:v>41802.444168162299</c:v>
                </c:pt>
                <c:pt idx="6755">
                  <c:v>41802.444168169503</c:v>
                </c:pt>
                <c:pt idx="6756">
                  <c:v>41802.444168176698</c:v>
                </c:pt>
                <c:pt idx="6757">
                  <c:v>41802.444168183902</c:v>
                </c:pt>
                <c:pt idx="6758">
                  <c:v>41802.444168191003</c:v>
                </c:pt>
                <c:pt idx="6759">
                  <c:v>41802.444168198199</c:v>
                </c:pt>
                <c:pt idx="6760">
                  <c:v>41802.444180067199</c:v>
                </c:pt>
                <c:pt idx="6761">
                  <c:v>41802.444180074403</c:v>
                </c:pt>
                <c:pt idx="6762">
                  <c:v>41802.444180081497</c:v>
                </c:pt>
                <c:pt idx="6763">
                  <c:v>41802.4441800887</c:v>
                </c:pt>
                <c:pt idx="6764">
                  <c:v>41802.444180095903</c:v>
                </c:pt>
                <c:pt idx="6765">
                  <c:v>41802.444180103099</c:v>
                </c:pt>
                <c:pt idx="6766">
                  <c:v>41802.4441801102</c:v>
                </c:pt>
                <c:pt idx="6767">
                  <c:v>41802.444180117403</c:v>
                </c:pt>
                <c:pt idx="6768">
                  <c:v>41802.444180124599</c:v>
                </c:pt>
                <c:pt idx="6769">
                  <c:v>41802.444180131803</c:v>
                </c:pt>
                <c:pt idx="6770">
                  <c:v>41802.444192521602</c:v>
                </c:pt>
                <c:pt idx="6771">
                  <c:v>41802.444192528797</c:v>
                </c:pt>
                <c:pt idx="6772">
                  <c:v>41802.444192535899</c:v>
                </c:pt>
                <c:pt idx="6773">
                  <c:v>41802.444192543102</c:v>
                </c:pt>
                <c:pt idx="6774">
                  <c:v>41802.444192550298</c:v>
                </c:pt>
                <c:pt idx="6775">
                  <c:v>41802.444192557501</c:v>
                </c:pt>
                <c:pt idx="6776">
                  <c:v>41802.444192564697</c:v>
                </c:pt>
                <c:pt idx="6777">
                  <c:v>41802.444192571798</c:v>
                </c:pt>
                <c:pt idx="6778">
                  <c:v>41802.444192579002</c:v>
                </c:pt>
                <c:pt idx="6779">
                  <c:v>41802.444192586197</c:v>
                </c:pt>
                <c:pt idx="6780">
                  <c:v>41802.444204617197</c:v>
                </c:pt>
                <c:pt idx="6781">
                  <c:v>41802.4442046244</c:v>
                </c:pt>
                <c:pt idx="6782">
                  <c:v>41802.444204631502</c:v>
                </c:pt>
                <c:pt idx="6783">
                  <c:v>41802.444204638698</c:v>
                </c:pt>
                <c:pt idx="6784">
                  <c:v>41802.444204645901</c:v>
                </c:pt>
                <c:pt idx="6785">
                  <c:v>41802.444204653097</c:v>
                </c:pt>
                <c:pt idx="6786">
                  <c:v>41802.444204660198</c:v>
                </c:pt>
                <c:pt idx="6787">
                  <c:v>41802.444204667401</c:v>
                </c:pt>
                <c:pt idx="6788">
                  <c:v>41802.444204674597</c:v>
                </c:pt>
                <c:pt idx="6789">
                  <c:v>41802.4442046818</c:v>
                </c:pt>
                <c:pt idx="6790">
                  <c:v>41802.444216539203</c:v>
                </c:pt>
                <c:pt idx="6791">
                  <c:v>41802.444216546297</c:v>
                </c:pt>
                <c:pt idx="6792">
                  <c:v>41802.4442165535</c:v>
                </c:pt>
                <c:pt idx="6793">
                  <c:v>41802.444216560703</c:v>
                </c:pt>
                <c:pt idx="6794">
                  <c:v>41802.444216567899</c:v>
                </c:pt>
                <c:pt idx="6795">
                  <c:v>41802.444216575102</c:v>
                </c:pt>
                <c:pt idx="6796">
                  <c:v>41802.444216582197</c:v>
                </c:pt>
                <c:pt idx="6797">
                  <c:v>41802.4442165894</c:v>
                </c:pt>
                <c:pt idx="6798">
                  <c:v>41802.444216596603</c:v>
                </c:pt>
                <c:pt idx="6799">
                  <c:v>41802.444216603799</c:v>
                </c:pt>
                <c:pt idx="6800">
                  <c:v>41802.444228437998</c:v>
                </c:pt>
                <c:pt idx="6801">
                  <c:v>41802.444228445202</c:v>
                </c:pt>
                <c:pt idx="6802">
                  <c:v>41802.444228452398</c:v>
                </c:pt>
                <c:pt idx="6803">
                  <c:v>41802.444228459499</c:v>
                </c:pt>
                <c:pt idx="6804">
                  <c:v>41802.444228466702</c:v>
                </c:pt>
                <c:pt idx="6805">
                  <c:v>41802.444228473898</c:v>
                </c:pt>
                <c:pt idx="6806">
                  <c:v>41802.444228481101</c:v>
                </c:pt>
                <c:pt idx="6807">
                  <c:v>41802.444228488202</c:v>
                </c:pt>
                <c:pt idx="6808">
                  <c:v>41802.444228495398</c:v>
                </c:pt>
                <c:pt idx="6809">
                  <c:v>41802.444228502602</c:v>
                </c:pt>
                <c:pt idx="6810">
                  <c:v>41802.444240024299</c:v>
                </c:pt>
                <c:pt idx="6811">
                  <c:v>41802.444240031502</c:v>
                </c:pt>
                <c:pt idx="6812">
                  <c:v>41802.444240038698</c:v>
                </c:pt>
                <c:pt idx="6813">
                  <c:v>41802.444240045799</c:v>
                </c:pt>
                <c:pt idx="6814">
                  <c:v>41802.444240053002</c:v>
                </c:pt>
                <c:pt idx="6815">
                  <c:v>41802.444240060198</c:v>
                </c:pt>
                <c:pt idx="6816">
                  <c:v>41802.444240067402</c:v>
                </c:pt>
                <c:pt idx="6817">
                  <c:v>41802.444240074503</c:v>
                </c:pt>
                <c:pt idx="6818">
                  <c:v>41802.444240081699</c:v>
                </c:pt>
                <c:pt idx="6819">
                  <c:v>41802.444240088902</c:v>
                </c:pt>
                <c:pt idx="6820">
                  <c:v>41802.444252629197</c:v>
                </c:pt>
                <c:pt idx="6821">
                  <c:v>41802.4442526364</c:v>
                </c:pt>
                <c:pt idx="6822">
                  <c:v>41802.444252643603</c:v>
                </c:pt>
                <c:pt idx="6823">
                  <c:v>41802.444252650697</c:v>
                </c:pt>
                <c:pt idx="6824">
                  <c:v>41802.444252657901</c:v>
                </c:pt>
                <c:pt idx="6825">
                  <c:v>41802.444252665096</c:v>
                </c:pt>
                <c:pt idx="6826">
                  <c:v>41802.4442526723</c:v>
                </c:pt>
                <c:pt idx="6827">
                  <c:v>41802.444252679401</c:v>
                </c:pt>
                <c:pt idx="6828">
                  <c:v>41802.444252686597</c:v>
                </c:pt>
                <c:pt idx="6829">
                  <c:v>41802.4442526938</c:v>
                </c:pt>
                <c:pt idx="6830">
                  <c:v>41802.444265280399</c:v>
                </c:pt>
                <c:pt idx="6831">
                  <c:v>41802.444265287602</c:v>
                </c:pt>
                <c:pt idx="6832">
                  <c:v>41802.444265294696</c:v>
                </c:pt>
                <c:pt idx="6833">
                  <c:v>41802.4442653019</c:v>
                </c:pt>
                <c:pt idx="6834">
                  <c:v>41802.444265309103</c:v>
                </c:pt>
                <c:pt idx="6835">
                  <c:v>41802.444265316299</c:v>
                </c:pt>
                <c:pt idx="6836">
                  <c:v>41802.4442653234</c:v>
                </c:pt>
                <c:pt idx="6837">
                  <c:v>41802.444265330603</c:v>
                </c:pt>
                <c:pt idx="6838">
                  <c:v>41802.444265337799</c:v>
                </c:pt>
                <c:pt idx="6839">
                  <c:v>41802.444265345002</c:v>
                </c:pt>
                <c:pt idx="6840">
                  <c:v>41802.444277734801</c:v>
                </c:pt>
                <c:pt idx="6841">
                  <c:v>41802.444277741997</c:v>
                </c:pt>
                <c:pt idx="6842">
                  <c:v>41802.4442777492</c:v>
                </c:pt>
                <c:pt idx="6843">
                  <c:v>41802.444277756302</c:v>
                </c:pt>
                <c:pt idx="6844">
                  <c:v>41802.444277763498</c:v>
                </c:pt>
                <c:pt idx="6845">
                  <c:v>41802.444277770701</c:v>
                </c:pt>
                <c:pt idx="6846">
                  <c:v>41802.444277777897</c:v>
                </c:pt>
                <c:pt idx="6847">
                  <c:v>41802.444277784998</c:v>
                </c:pt>
                <c:pt idx="6848">
                  <c:v>41802.444277792201</c:v>
                </c:pt>
                <c:pt idx="6849">
                  <c:v>41802.444277799397</c:v>
                </c:pt>
                <c:pt idx="6850">
                  <c:v>41802.444289818799</c:v>
                </c:pt>
                <c:pt idx="6851">
                  <c:v>41802.444289826002</c:v>
                </c:pt>
                <c:pt idx="6852">
                  <c:v>41802.444289833198</c:v>
                </c:pt>
                <c:pt idx="6853">
                  <c:v>41802.444289840401</c:v>
                </c:pt>
                <c:pt idx="6854">
                  <c:v>41802.444289847503</c:v>
                </c:pt>
                <c:pt idx="6855">
                  <c:v>41802.444289854699</c:v>
                </c:pt>
                <c:pt idx="6856">
                  <c:v>41802.444289861902</c:v>
                </c:pt>
                <c:pt idx="6857">
                  <c:v>41802.444289869098</c:v>
                </c:pt>
                <c:pt idx="6858">
                  <c:v>41802.444289876199</c:v>
                </c:pt>
                <c:pt idx="6859">
                  <c:v>41802.444289883402</c:v>
                </c:pt>
                <c:pt idx="6860">
                  <c:v>41802.444301775497</c:v>
                </c:pt>
                <c:pt idx="6861">
                  <c:v>41802.4443017827</c:v>
                </c:pt>
                <c:pt idx="6862">
                  <c:v>41802.444301789903</c:v>
                </c:pt>
                <c:pt idx="6863">
                  <c:v>41802.444301797099</c:v>
                </c:pt>
                <c:pt idx="6864">
                  <c:v>41802.4443018042</c:v>
                </c:pt>
                <c:pt idx="6865">
                  <c:v>41802.444301811403</c:v>
                </c:pt>
                <c:pt idx="6866">
                  <c:v>41802.444301818599</c:v>
                </c:pt>
                <c:pt idx="6867">
                  <c:v>41802.444301825803</c:v>
                </c:pt>
                <c:pt idx="6868">
                  <c:v>41802.444301832897</c:v>
                </c:pt>
                <c:pt idx="6869">
                  <c:v>41802.4443018401</c:v>
                </c:pt>
                <c:pt idx="6870">
                  <c:v>41802.444314044697</c:v>
                </c:pt>
                <c:pt idx="6871">
                  <c:v>41802.4443140519</c:v>
                </c:pt>
                <c:pt idx="6872">
                  <c:v>41802.444314059103</c:v>
                </c:pt>
                <c:pt idx="6873">
                  <c:v>41802.444314066299</c:v>
                </c:pt>
                <c:pt idx="6874">
                  <c:v>41802.444314073502</c:v>
                </c:pt>
                <c:pt idx="6875">
                  <c:v>41802.444314080603</c:v>
                </c:pt>
                <c:pt idx="6876">
                  <c:v>41802.444314087799</c:v>
                </c:pt>
                <c:pt idx="6877">
                  <c:v>41802.444314095002</c:v>
                </c:pt>
                <c:pt idx="6878">
                  <c:v>41802.444314102198</c:v>
                </c:pt>
                <c:pt idx="6879">
                  <c:v>41802.4443141093</c:v>
                </c:pt>
                <c:pt idx="6880">
                  <c:v>41802.444325040698</c:v>
                </c:pt>
                <c:pt idx="6881">
                  <c:v>41802.444325047902</c:v>
                </c:pt>
                <c:pt idx="6882">
                  <c:v>41802.444325055098</c:v>
                </c:pt>
                <c:pt idx="6883">
                  <c:v>41802.444325062301</c:v>
                </c:pt>
                <c:pt idx="6884">
                  <c:v>41802.444325069497</c:v>
                </c:pt>
                <c:pt idx="6885">
                  <c:v>41802.444325076598</c:v>
                </c:pt>
                <c:pt idx="6886">
                  <c:v>41802.444325083801</c:v>
                </c:pt>
                <c:pt idx="6887">
                  <c:v>41802.444325090997</c:v>
                </c:pt>
                <c:pt idx="6888">
                  <c:v>41802.4443250982</c:v>
                </c:pt>
                <c:pt idx="6889">
                  <c:v>41802.444325105302</c:v>
                </c:pt>
                <c:pt idx="6890">
                  <c:v>41802.444336800698</c:v>
                </c:pt>
                <c:pt idx="6891">
                  <c:v>41802.444336807901</c:v>
                </c:pt>
                <c:pt idx="6892">
                  <c:v>41802.444336815002</c:v>
                </c:pt>
                <c:pt idx="6893">
                  <c:v>41802.444336822198</c:v>
                </c:pt>
                <c:pt idx="6894">
                  <c:v>41802.444336829401</c:v>
                </c:pt>
                <c:pt idx="6895">
                  <c:v>41802.444336836597</c:v>
                </c:pt>
                <c:pt idx="6896">
                  <c:v>41802.444336843699</c:v>
                </c:pt>
                <c:pt idx="6897">
                  <c:v>41802.444336850902</c:v>
                </c:pt>
                <c:pt idx="6898">
                  <c:v>41802.444336858098</c:v>
                </c:pt>
                <c:pt idx="6899">
                  <c:v>41802.444336865301</c:v>
                </c:pt>
                <c:pt idx="6900">
                  <c:v>41802.444348525903</c:v>
                </c:pt>
                <c:pt idx="6901">
                  <c:v>41802.444348533099</c:v>
                </c:pt>
                <c:pt idx="6902">
                  <c:v>41802.444348540201</c:v>
                </c:pt>
                <c:pt idx="6903">
                  <c:v>41802.444348547397</c:v>
                </c:pt>
                <c:pt idx="6904">
                  <c:v>41802.4443485546</c:v>
                </c:pt>
                <c:pt idx="6905">
                  <c:v>41802.444348561803</c:v>
                </c:pt>
                <c:pt idx="6906">
                  <c:v>41802.444348568897</c:v>
                </c:pt>
                <c:pt idx="6907">
                  <c:v>41802.4443485761</c:v>
                </c:pt>
                <c:pt idx="6908">
                  <c:v>41802.444348583304</c:v>
                </c:pt>
                <c:pt idx="6909">
                  <c:v>41802.444348590499</c:v>
                </c:pt>
                <c:pt idx="6910">
                  <c:v>41802.444360633097</c:v>
                </c:pt>
                <c:pt idx="6911">
                  <c:v>41802.444360640198</c:v>
                </c:pt>
                <c:pt idx="6912">
                  <c:v>41802.444360647401</c:v>
                </c:pt>
                <c:pt idx="6913">
                  <c:v>41802.444360654597</c:v>
                </c:pt>
                <c:pt idx="6914">
                  <c:v>41802.444360661801</c:v>
                </c:pt>
                <c:pt idx="6915">
                  <c:v>41802.444360668902</c:v>
                </c:pt>
                <c:pt idx="6916">
                  <c:v>41802.444360676098</c:v>
                </c:pt>
                <c:pt idx="6917">
                  <c:v>41802.444360683301</c:v>
                </c:pt>
                <c:pt idx="6918">
                  <c:v>41802.444360690497</c:v>
                </c:pt>
                <c:pt idx="6919">
                  <c:v>41802.444360697598</c:v>
                </c:pt>
                <c:pt idx="6920">
                  <c:v>41802.444372161503</c:v>
                </c:pt>
                <c:pt idx="6921">
                  <c:v>41802.444372168698</c:v>
                </c:pt>
                <c:pt idx="6922">
                  <c:v>41802.444372175902</c:v>
                </c:pt>
                <c:pt idx="6923">
                  <c:v>41802.444372183003</c:v>
                </c:pt>
                <c:pt idx="6924">
                  <c:v>41802.444372190199</c:v>
                </c:pt>
                <c:pt idx="6925">
                  <c:v>41802.444372197402</c:v>
                </c:pt>
                <c:pt idx="6926">
                  <c:v>41802.444372204598</c:v>
                </c:pt>
                <c:pt idx="6927">
                  <c:v>41802.444372211699</c:v>
                </c:pt>
                <c:pt idx="6928">
                  <c:v>41802.444372218903</c:v>
                </c:pt>
                <c:pt idx="6929">
                  <c:v>41802.444372226098</c:v>
                </c:pt>
                <c:pt idx="6930">
                  <c:v>41802.444383909897</c:v>
                </c:pt>
                <c:pt idx="6931">
                  <c:v>41802.444383916998</c:v>
                </c:pt>
                <c:pt idx="6932">
                  <c:v>41802.444383924201</c:v>
                </c:pt>
                <c:pt idx="6933">
                  <c:v>41802.444383931397</c:v>
                </c:pt>
                <c:pt idx="6934">
                  <c:v>41802.4443839386</c:v>
                </c:pt>
                <c:pt idx="6935">
                  <c:v>41802.444383945702</c:v>
                </c:pt>
                <c:pt idx="6936">
                  <c:v>41802.444383952898</c:v>
                </c:pt>
                <c:pt idx="6937">
                  <c:v>41802.444383960101</c:v>
                </c:pt>
                <c:pt idx="6938">
                  <c:v>41802.444383967297</c:v>
                </c:pt>
                <c:pt idx="6939">
                  <c:v>41802.444383974398</c:v>
                </c:pt>
                <c:pt idx="6940">
                  <c:v>41802.444396179097</c:v>
                </c:pt>
                <c:pt idx="6941">
                  <c:v>41802.444396186198</c:v>
                </c:pt>
                <c:pt idx="6942">
                  <c:v>41802.444396193401</c:v>
                </c:pt>
                <c:pt idx="6943">
                  <c:v>41802.444396200597</c:v>
                </c:pt>
                <c:pt idx="6944">
                  <c:v>41802.4443962078</c:v>
                </c:pt>
                <c:pt idx="6945">
                  <c:v>41802.444396215004</c:v>
                </c:pt>
                <c:pt idx="6946">
                  <c:v>41802.444396222098</c:v>
                </c:pt>
                <c:pt idx="6947">
                  <c:v>41802.444396229301</c:v>
                </c:pt>
                <c:pt idx="6948">
                  <c:v>41802.444396236497</c:v>
                </c:pt>
                <c:pt idx="6949">
                  <c:v>41802.4443962437</c:v>
                </c:pt>
                <c:pt idx="6950">
                  <c:v>41802.444408992298</c:v>
                </c:pt>
                <c:pt idx="6951">
                  <c:v>41802.444408999501</c:v>
                </c:pt>
                <c:pt idx="6952">
                  <c:v>41802.444409006697</c:v>
                </c:pt>
                <c:pt idx="6953">
                  <c:v>41802.444409013799</c:v>
                </c:pt>
                <c:pt idx="6954">
                  <c:v>41802.444409021002</c:v>
                </c:pt>
                <c:pt idx="6955">
                  <c:v>41802.444409028198</c:v>
                </c:pt>
                <c:pt idx="6956">
                  <c:v>41802.444409035401</c:v>
                </c:pt>
                <c:pt idx="6957">
                  <c:v>41802.444409042502</c:v>
                </c:pt>
                <c:pt idx="6958">
                  <c:v>41802.444409049698</c:v>
                </c:pt>
                <c:pt idx="6959">
                  <c:v>41802.444409056901</c:v>
                </c:pt>
                <c:pt idx="6960">
                  <c:v>41802.444421481501</c:v>
                </c:pt>
                <c:pt idx="6961">
                  <c:v>41802.444421488603</c:v>
                </c:pt>
                <c:pt idx="6962">
                  <c:v>41802.444421495798</c:v>
                </c:pt>
                <c:pt idx="6963">
                  <c:v>41802.444421503002</c:v>
                </c:pt>
                <c:pt idx="6964">
                  <c:v>41802.444421510103</c:v>
                </c:pt>
                <c:pt idx="6965">
                  <c:v>41802.444421517299</c:v>
                </c:pt>
                <c:pt idx="6966">
                  <c:v>41802.444421524502</c:v>
                </c:pt>
                <c:pt idx="6967">
                  <c:v>41802.444421531698</c:v>
                </c:pt>
                <c:pt idx="6968">
                  <c:v>41802.444421538901</c:v>
                </c:pt>
                <c:pt idx="6969">
                  <c:v>41802.444421546003</c:v>
                </c:pt>
                <c:pt idx="6970">
                  <c:v>41802.444433750701</c:v>
                </c:pt>
                <c:pt idx="6971">
                  <c:v>41802.444433757802</c:v>
                </c:pt>
                <c:pt idx="6972">
                  <c:v>41802.444433764998</c:v>
                </c:pt>
                <c:pt idx="6973">
                  <c:v>41802.444433772202</c:v>
                </c:pt>
                <c:pt idx="6974">
                  <c:v>41802.444433779398</c:v>
                </c:pt>
                <c:pt idx="6975">
                  <c:v>41802.444433786499</c:v>
                </c:pt>
                <c:pt idx="6976">
                  <c:v>41802.444433793702</c:v>
                </c:pt>
                <c:pt idx="6977">
                  <c:v>41802.444433800898</c:v>
                </c:pt>
                <c:pt idx="6978">
                  <c:v>41802.444433808101</c:v>
                </c:pt>
                <c:pt idx="6979">
                  <c:v>41802.444433815297</c:v>
                </c:pt>
                <c:pt idx="6980">
                  <c:v>41802.444446043002</c:v>
                </c:pt>
                <c:pt idx="6981">
                  <c:v>41802.444446050198</c:v>
                </c:pt>
                <c:pt idx="6982">
                  <c:v>41802.444446057401</c:v>
                </c:pt>
                <c:pt idx="6983">
                  <c:v>41802.444446064597</c:v>
                </c:pt>
                <c:pt idx="6984">
                  <c:v>41802.444446071699</c:v>
                </c:pt>
                <c:pt idx="6985">
                  <c:v>41802.444446078902</c:v>
                </c:pt>
                <c:pt idx="6986">
                  <c:v>41802.444446086098</c:v>
                </c:pt>
                <c:pt idx="6987">
                  <c:v>41802.444446093301</c:v>
                </c:pt>
                <c:pt idx="6988">
                  <c:v>41802.444446100402</c:v>
                </c:pt>
                <c:pt idx="6989">
                  <c:v>41802.444446107598</c:v>
                </c:pt>
                <c:pt idx="6990">
                  <c:v>41802.444458833103</c:v>
                </c:pt>
                <c:pt idx="6991">
                  <c:v>41802.444458840298</c:v>
                </c:pt>
                <c:pt idx="6992">
                  <c:v>41802.444458847502</c:v>
                </c:pt>
                <c:pt idx="6993">
                  <c:v>41802.444458854698</c:v>
                </c:pt>
                <c:pt idx="6994">
                  <c:v>41802.444458861799</c:v>
                </c:pt>
                <c:pt idx="6995">
                  <c:v>41802.444458869002</c:v>
                </c:pt>
                <c:pt idx="6996">
                  <c:v>41802.444458876198</c:v>
                </c:pt>
                <c:pt idx="6997">
                  <c:v>41802.444458883401</c:v>
                </c:pt>
                <c:pt idx="6998">
                  <c:v>41802.444458890503</c:v>
                </c:pt>
                <c:pt idx="6999">
                  <c:v>41802.444458897698</c:v>
                </c:pt>
                <c:pt idx="7000">
                  <c:v>41802.444471299103</c:v>
                </c:pt>
                <c:pt idx="7001">
                  <c:v>41802.444471306299</c:v>
                </c:pt>
                <c:pt idx="7002">
                  <c:v>41802.444471313502</c:v>
                </c:pt>
                <c:pt idx="7003">
                  <c:v>41802.444471320603</c:v>
                </c:pt>
                <c:pt idx="7004">
                  <c:v>41802.444471327799</c:v>
                </c:pt>
                <c:pt idx="7005">
                  <c:v>41802.444471335002</c:v>
                </c:pt>
                <c:pt idx="7006">
                  <c:v>41802.444471342198</c:v>
                </c:pt>
                <c:pt idx="7007">
                  <c:v>41802.444471349299</c:v>
                </c:pt>
                <c:pt idx="7008">
                  <c:v>41802.444471356503</c:v>
                </c:pt>
                <c:pt idx="7009">
                  <c:v>41802.444471363699</c:v>
                </c:pt>
                <c:pt idx="7010">
                  <c:v>41802.4444835799</c:v>
                </c:pt>
                <c:pt idx="7011">
                  <c:v>41802.444483587104</c:v>
                </c:pt>
                <c:pt idx="7012">
                  <c:v>41802.4444835943</c:v>
                </c:pt>
                <c:pt idx="7013">
                  <c:v>41802.444483601401</c:v>
                </c:pt>
                <c:pt idx="7014">
                  <c:v>41802.444483608597</c:v>
                </c:pt>
                <c:pt idx="7015">
                  <c:v>41802.4444836158</c:v>
                </c:pt>
                <c:pt idx="7016">
                  <c:v>41802.444483623003</c:v>
                </c:pt>
                <c:pt idx="7017">
                  <c:v>41802.444483630097</c:v>
                </c:pt>
                <c:pt idx="7018">
                  <c:v>41802.4444836373</c:v>
                </c:pt>
                <c:pt idx="7019">
                  <c:v>41802.444483644504</c:v>
                </c:pt>
                <c:pt idx="7020">
                  <c:v>41802.444495687101</c:v>
                </c:pt>
                <c:pt idx="7021">
                  <c:v>41802.444495694297</c:v>
                </c:pt>
                <c:pt idx="7022">
                  <c:v>41802.444495701398</c:v>
                </c:pt>
                <c:pt idx="7023">
                  <c:v>41802.444495708602</c:v>
                </c:pt>
                <c:pt idx="7024">
                  <c:v>41802.444495715798</c:v>
                </c:pt>
                <c:pt idx="7025">
                  <c:v>41802.444495723001</c:v>
                </c:pt>
                <c:pt idx="7026">
                  <c:v>41802.444495730102</c:v>
                </c:pt>
                <c:pt idx="7027">
                  <c:v>41802.444495737298</c:v>
                </c:pt>
                <c:pt idx="7028">
                  <c:v>41802.444495744501</c:v>
                </c:pt>
                <c:pt idx="7029">
                  <c:v>41802.444495751697</c:v>
                </c:pt>
                <c:pt idx="7030">
                  <c:v>41802.4445083151</c:v>
                </c:pt>
                <c:pt idx="7031">
                  <c:v>41802.444508322304</c:v>
                </c:pt>
                <c:pt idx="7032">
                  <c:v>41802.4445083295</c:v>
                </c:pt>
                <c:pt idx="7033">
                  <c:v>41802.444508336703</c:v>
                </c:pt>
                <c:pt idx="7034">
                  <c:v>41802.444508343797</c:v>
                </c:pt>
                <c:pt idx="7035">
                  <c:v>41802.444508351</c:v>
                </c:pt>
                <c:pt idx="7036">
                  <c:v>41802.444508358203</c:v>
                </c:pt>
                <c:pt idx="7037">
                  <c:v>41802.444508365399</c:v>
                </c:pt>
                <c:pt idx="7038">
                  <c:v>41802.4445083725</c:v>
                </c:pt>
                <c:pt idx="7039">
                  <c:v>41802.444508379704</c:v>
                </c:pt>
                <c:pt idx="7040">
                  <c:v>41802.444521116799</c:v>
                </c:pt>
                <c:pt idx="7041">
                  <c:v>41802.444521124002</c:v>
                </c:pt>
                <c:pt idx="7042">
                  <c:v>41802.444521131103</c:v>
                </c:pt>
                <c:pt idx="7043">
                  <c:v>41802.444521138299</c:v>
                </c:pt>
                <c:pt idx="7044">
                  <c:v>41802.444521145502</c:v>
                </c:pt>
                <c:pt idx="7045">
                  <c:v>41802.444521152698</c:v>
                </c:pt>
                <c:pt idx="7046">
                  <c:v>41802.444521159799</c:v>
                </c:pt>
                <c:pt idx="7047">
                  <c:v>41802.444521167003</c:v>
                </c:pt>
                <c:pt idx="7048">
                  <c:v>41802.444521174199</c:v>
                </c:pt>
                <c:pt idx="7049">
                  <c:v>41802.444521181402</c:v>
                </c:pt>
                <c:pt idx="7050">
                  <c:v>41802.444533768001</c:v>
                </c:pt>
                <c:pt idx="7051">
                  <c:v>41802.444533775102</c:v>
                </c:pt>
                <c:pt idx="7052">
                  <c:v>41802.444533782298</c:v>
                </c:pt>
                <c:pt idx="7053">
                  <c:v>41802.444533789501</c:v>
                </c:pt>
                <c:pt idx="7054">
                  <c:v>41802.444533796697</c:v>
                </c:pt>
                <c:pt idx="7055">
                  <c:v>41802.444533803799</c:v>
                </c:pt>
                <c:pt idx="7056">
                  <c:v>41802.444533811002</c:v>
                </c:pt>
                <c:pt idx="7057">
                  <c:v>41802.444533818198</c:v>
                </c:pt>
                <c:pt idx="7058">
                  <c:v>41802.444533825401</c:v>
                </c:pt>
                <c:pt idx="7059">
                  <c:v>41802.444533832502</c:v>
                </c:pt>
                <c:pt idx="7060">
                  <c:v>41802.444546581202</c:v>
                </c:pt>
                <c:pt idx="7061">
                  <c:v>41802.444546588398</c:v>
                </c:pt>
                <c:pt idx="7062">
                  <c:v>41802.444546595601</c:v>
                </c:pt>
                <c:pt idx="7063">
                  <c:v>41802.444546602703</c:v>
                </c:pt>
                <c:pt idx="7064">
                  <c:v>41802.444546609899</c:v>
                </c:pt>
                <c:pt idx="7065">
                  <c:v>41802.444546617102</c:v>
                </c:pt>
                <c:pt idx="7066">
                  <c:v>41802.444546624298</c:v>
                </c:pt>
                <c:pt idx="7067">
                  <c:v>41802.444546631399</c:v>
                </c:pt>
                <c:pt idx="7068">
                  <c:v>41802.444546638602</c:v>
                </c:pt>
                <c:pt idx="7069">
                  <c:v>41802.444546645798</c:v>
                </c:pt>
                <c:pt idx="7070">
                  <c:v>41802.444559764801</c:v>
                </c:pt>
                <c:pt idx="7071">
                  <c:v>41802.444559771997</c:v>
                </c:pt>
                <c:pt idx="7072">
                  <c:v>41802.4445597792</c:v>
                </c:pt>
                <c:pt idx="7073">
                  <c:v>41802.444559786301</c:v>
                </c:pt>
                <c:pt idx="7074">
                  <c:v>41802.444559793497</c:v>
                </c:pt>
                <c:pt idx="7075">
                  <c:v>41802.444559800701</c:v>
                </c:pt>
                <c:pt idx="7076">
                  <c:v>41802.444559807896</c:v>
                </c:pt>
                <c:pt idx="7077">
                  <c:v>41802.444559814998</c:v>
                </c:pt>
                <c:pt idx="7078">
                  <c:v>41802.444559822201</c:v>
                </c:pt>
                <c:pt idx="7079">
                  <c:v>41802.444559829397</c:v>
                </c:pt>
                <c:pt idx="7080">
                  <c:v>41802.444571501597</c:v>
                </c:pt>
                <c:pt idx="7081">
                  <c:v>41802.4445715088</c:v>
                </c:pt>
                <c:pt idx="7082">
                  <c:v>41802.444571516004</c:v>
                </c:pt>
                <c:pt idx="7083">
                  <c:v>41802.444571523098</c:v>
                </c:pt>
                <c:pt idx="7084">
                  <c:v>41802.444571530301</c:v>
                </c:pt>
                <c:pt idx="7085">
                  <c:v>41802.444571537497</c:v>
                </c:pt>
                <c:pt idx="7086">
                  <c:v>41802.4445715447</c:v>
                </c:pt>
                <c:pt idx="7087">
                  <c:v>41802.444571551801</c:v>
                </c:pt>
                <c:pt idx="7088">
                  <c:v>41802.444571558997</c:v>
                </c:pt>
                <c:pt idx="7089">
                  <c:v>41802.4445715662</c:v>
                </c:pt>
                <c:pt idx="7090">
                  <c:v>41802.444583944402</c:v>
                </c:pt>
                <c:pt idx="7091">
                  <c:v>41802.444583951597</c:v>
                </c:pt>
                <c:pt idx="7092">
                  <c:v>41802.444583958801</c:v>
                </c:pt>
                <c:pt idx="7093">
                  <c:v>41802.444583965997</c:v>
                </c:pt>
                <c:pt idx="7094">
                  <c:v>41802.444583973098</c:v>
                </c:pt>
                <c:pt idx="7095">
                  <c:v>41802.444583980301</c:v>
                </c:pt>
                <c:pt idx="7096">
                  <c:v>41802.444583987497</c:v>
                </c:pt>
                <c:pt idx="7097">
                  <c:v>41802.4445839947</c:v>
                </c:pt>
                <c:pt idx="7098">
                  <c:v>41802.444584001903</c:v>
                </c:pt>
                <c:pt idx="7099">
                  <c:v>41802.444584008997</c:v>
                </c:pt>
                <c:pt idx="7100">
                  <c:v>41802.444596248402</c:v>
                </c:pt>
                <c:pt idx="7101">
                  <c:v>41802.444596255598</c:v>
                </c:pt>
                <c:pt idx="7102">
                  <c:v>41802.4445962627</c:v>
                </c:pt>
                <c:pt idx="7103">
                  <c:v>41802.444596269903</c:v>
                </c:pt>
                <c:pt idx="7104">
                  <c:v>41802.444596277099</c:v>
                </c:pt>
                <c:pt idx="7105">
                  <c:v>41802.444596284302</c:v>
                </c:pt>
                <c:pt idx="7106">
                  <c:v>41802.444596291403</c:v>
                </c:pt>
                <c:pt idx="7107">
                  <c:v>41802.444596298599</c:v>
                </c:pt>
                <c:pt idx="7108">
                  <c:v>41802.444596305802</c:v>
                </c:pt>
                <c:pt idx="7109">
                  <c:v>41802.444596312998</c:v>
                </c:pt>
                <c:pt idx="7110">
                  <c:v>41802.444608355603</c:v>
                </c:pt>
                <c:pt idx="7111">
                  <c:v>41802.444608362697</c:v>
                </c:pt>
                <c:pt idx="7112">
                  <c:v>41802.4446083699</c:v>
                </c:pt>
                <c:pt idx="7113">
                  <c:v>41802.444608377104</c:v>
                </c:pt>
                <c:pt idx="7114">
                  <c:v>41802.444608384299</c:v>
                </c:pt>
                <c:pt idx="7115">
                  <c:v>41802.444608391401</c:v>
                </c:pt>
                <c:pt idx="7116">
                  <c:v>41802.444608398597</c:v>
                </c:pt>
                <c:pt idx="7117">
                  <c:v>41802.4446084058</c:v>
                </c:pt>
                <c:pt idx="7118">
                  <c:v>41802.444608413003</c:v>
                </c:pt>
                <c:pt idx="7119">
                  <c:v>41802.444608420097</c:v>
                </c:pt>
                <c:pt idx="7120">
                  <c:v>41802.444622060102</c:v>
                </c:pt>
                <c:pt idx="7121">
                  <c:v>41802.444622067203</c:v>
                </c:pt>
                <c:pt idx="7122">
                  <c:v>41802.444622074399</c:v>
                </c:pt>
                <c:pt idx="7123">
                  <c:v>41802.444622081603</c:v>
                </c:pt>
                <c:pt idx="7124">
                  <c:v>41802.444622088798</c:v>
                </c:pt>
                <c:pt idx="7125">
                  <c:v>41802.4446220959</c:v>
                </c:pt>
                <c:pt idx="7126">
                  <c:v>41802.444622103103</c:v>
                </c:pt>
                <c:pt idx="7127">
                  <c:v>41802.444622110299</c:v>
                </c:pt>
                <c:pt idx="7128">
                  <c:v>41802.444622117502</c:v>
                </c:pt>
                <c:pt idx="7129">
                  <c:v>41802.444622124603</c:v>
                </c:pt>
                <c:pt idx="7130">
                  <c:v>41802.444634896397</c:v>
                </c:pt>
                <c:pt idx="7131">
                  <c:v>41802.444634903601</c:v>
                </c:pt>
                <c:pt idx="7132">
                  <c:v>41802.444634910797</c:v>
                </c:pt>
                <c:pt idx="7133">
                  <c:v>41802.444634918</c:v>
                </c:pt>
                <c:pt idx="7134">
                  <c:v>41802.444634925101</c:v>
                </c:pt>
                <c:pt idx="7135">
                  <c:v>41802.444634932297</c:v>
                </c:pt>
                <c:pt idx="7136">
                  <c:v>41802.4446349395</c:v>
                </c:pt>
                <c:pt idx="7137">
                  <c:v>41802.444634946703</c:v>
                </c:pt>
                <c:pt idx="7138">
                  <c:v>41802.444634953798</c:v>
                </c:pt>
                <c:pt idx="7139">
                  <c:v>41802.444634961001</c:v>
                </c:pt>
                <c:pt idx="7140">
                  <c:v>41802.444647339304</c:v>
                </c:pt>
                <c:pt idx="7141">
                  <c:v>41802.4446473465</c:v>
                </c:pt>
                <c:pt idx="7142">
                  <c:v>41802.444647353601</c:v>
                </c:pt>
                <c:pt idx="7143">
                  <c:v>41802.444647360797</c:v>
                </c:pt>
                <c:pt idx="7144">
                  <c:v>41802.444647368</c:v>
                </c:pt>
                <c:pt idx="7145">
                  <c:v>41802.444647375203</c:v>
                </c:pt>
                <c:pt idx="7146">
                  <c:v>41802.444647382297</c:v>
                </c:pt>
                <c:pt idx="7147">
                  <c:v>41802.4446473895</c:v>
                </c:pt>
                <c:pt idx="7148">
                  <c:v>41802.444647396696</c:v>
                </c:pt>
                <c:pt idx="7149">
                  <c:v>41802.4446474039</c:v>
                </c:pt>
                <c:pt idx="7150">
                  <c:v>41802.444660152498</c:v>
                </c:pt>
                <c:pt idx="7151">
                  <c:v>41802.444660159701</c:v>
                </c:pt>
                <c:pt idx="7152">
                  <c:v>41802.444660166897</c:v>
                </c:pt>
                <c:pt idx="7153">
                  <c:v>41802.444660173998</c:v>
                </c:pt>
                <c:pt idx="7154">
                  <c:v>41802.444660181201</c:v>
                </c:pt>
                <c:pt idx="7155">
                  <c:v>41802.444660188397</c:v>
                </c:pt>
                <c:pt idx="7156">
                  <c:v>41802.444660195601</c:v>
                </c:pt>
                <c:pt idx="7157">
                  <c:v>41802.444660202702</c:v>
                </c:pt>
                <c:pt idx="7158">
                  <c:v>41802.444660209898</c:v>
                </c:pt>
                <c:pt idx="7159">
                  <c:v>41802.444660217101</c:v>
                </c:pt>
                <c:pt idx="7160">
                  <c:v>41802.4446726069</c:v>
                </c:pt>
                <c:pt idx="7161">
                  <c:v>41802.444672614103</c:v>
                </c:pt>
                <c:pt idx="7162">
                  <c:v>41802.444672621299</c:v>
                </c:pt>
                <c:pt idx="7163">
                  <c:v>41802.444672628502</c:v>
                </c:pt>
                <c:pt idx="7164">
                  <c:v>41802.444672635604</c:v>
                </c:pt>
                <c:pt idx="7165">
                  <c:v>41802.4446726428</c:v>
                </c:pt>
                <c:pt idx="7166">
                  <c:v>41802.444672650003</c:v>
                </c:pt>
                <c:pt idx="7167">
                  <c:v>41802.444672657199</c:v>
                </c:pt>
                <c:pt idx="7168">
                  <c:v>41802.4446726643</c:v>
                </c:pt>
                <c:pt idx="7169">
                  <c:v>41802.444672671503</c:v>
                </c:pt>
                <c:pt idx="7170">
                  <c:v>41802.444685084498</c:v>
                </c:pt>
                <c:pt idx="7171">
                  <c:v>41802.444685091701</c:v>
                </c:pt>
                <c:pt idx="7172">
                  <c:v>41802.444685098802</c:v>
                </c:pt>
                <c:pt idx="7173">
                  <c:v>41802.444685105998</c:v>
                </c:pt>
                <c:pt idx="7174">
                  <c:v>41802.444685113202</c:v>
                </c:pt>
                <c:pt idx="7175">
                  <c:v>41802.444685120397</c:v>
                </c:pt>
                <c:pt idx="7176">
                  <c:v>41802.444685127499</c:v>
                </c:pt>
                <c:pt idx="7177">
                  <c:v>41802.444685134702</c:v>
                </c:pt>
                <c:pt idx="7178">
                  <c:v>41802.444685141898</c:v>
                </c:pt>
                <c:pt idx="7179">
                  <c:v>41802.444685149101</c:v>
                </c:pt>
                <c:pt idx="7180">
                  <c:v>41802.444696994899</c:v>
                </c:pt>
                <c:pt idx="7181">
                  <c:v>41802.444697002102</c:v>
                </c:pt>
                <c:pt idx="7182">
                  <c:v>41802.444697009203</c:v>
                </c:pt>
                <c:pt idx="7183">
                  <c:v>41802.444697016399</c:v>
                </c:pt>
                <c:pt idx="7184">
                  <c:v>41802.444697023602</c:v>
                </c:pt>
                <c:pt idx="7185">
                  <c:v>41802.444697030798</c:v>
                </c:pt>
                <c:pt idx="7186">
                  <c:v>41802.444697038001</c:v>
                </c:pt>
                <c:pt idx="7187">
                  <c:v>41802.444697045103</c:v>
                </c:pt>
                <c:pt idx="7188">
                  <c:v>41802.444697052299</c:v>
                </c:pt>
                <c:pt idx="7189">
                  <c:v>41802.444697059502</c:v>
                </c:pt>
                <c:pt idx="7190">
                  <c:v>41802.444709449301</c:v>
                </c:pt>
                <c:pt idx="7191">
                  <c:v>41802.444709456497</c:v>
                </c:pt>
                <c:pt idx="7192">
                  <c:v>41802.4447094637</c:v>
                </c:pt>
                <c:pt idx="7193">
                  <c:v>41802.444709470801</c:v>
                </c:pt>
                <c:pt idx="7194">
                  <c:v>41802.444709477997</c:v>
                </c:pt>
                <c:pt idx="7195">
                  <c:v>41802.4447094852</c:v>
                </c:pt>
                <c:pt idx="7196">
                  <c:v>41802.444709492403</c:v>
                </c:pt>
                <c:pt idx="7197">
                  <c:v>41802.444709499498</c:v>
                </c:pt>
                <c:pt idx="7198">
                  <c:v>41802.444709506701</c:v>
                </c:pt>
                <c:pt idx="7199">
                  <c:v>41802.444709513897</c:v>
                </c:pt>
                <c:pt idx="7200">
                  <c:v>41802.444721730099</c:v>
                </c:pt>
                <c:pt idx="7201">
                  <c:v>41802.444721737302</c:v>
                </c:pt>
                <c:pt idx="7202">
                  <c:v>41802.444721744498</c:v>
                </c:pt>
                <c:pt idx="7203">
                  <c:v>41802.444721751599</c:v>
                </c:pt>
                <c:pt idx="7204">
                  <c:v>41802.444721758802</c:v>
                </c:pt>
                <c:pt idx="7205">
                  <c:v>41802.444721765998</c:v>
                </c:pt>
                <c:pt idx="7206">
                  <c:v>41802.444721773201</c:v>
                </c:pt>
                <c:pt idx="7207">
                  <c:v>41802.444721780303</c:v>
                </c:pt>
                <c:pt idx="7208">
                  <c:v>41802.444721787499</c:v>
                </c:pt>
                <c:pt idx="7209">
                  <c:v>41802.444721794702</c:v>
                </c:pt>
                <c:pt idx="7210">
                  <c:v>41802.444734554898</c:v>
                </c:pt>
                <c:pt idx="7211">
                  <c:v>41802.444734562101</c:v>
                </c:pt>
                <c:pt idx="7212">
                  <c:v>41802.444734569297</c:v>
                </c:pt>
                <c:pt idx="7213">
                  <c:v>41802.444734576398</c:v>
                </c:pt>
                <c:pt idx="7214">
                  <c:v>41802.444734583602</c:v>
                </c:pt>
                <c:pt idx="7215">
                  <c:v>41802.444734590797</c:v>
                </c:pt>
                <c:pt idx="7216">
                  <c:v>41802.444734598001</c:v>
                </c:pt>
                <c:pt idx="7217">
                  <c:v>41802.444734605102</c:v>
                </c:pt>
                <c:pt idx="7218">
                  <c:v>41802.444734612298</c:v>
                </c:pt>
                <c:pt idx="7219">
                  <c:v>41802.444734619501</c:v>
                </c:pt>
                <c:pt idx="7220">
                  <c:v>41802.444746835703</c:v>
                </c:pt>
                <c:pt idx="7221">
                  <c:v>41802.444746842899</c:v>
                </c:pt>
                <c:pt idx="7222">
                  <c:v>41802.444746850102</c:v>
                </c:pt>
                <c:pt idx="7223">
                  <c:v>41802.444746857203</c:v>
                </c:pt>
                <c:pt idx="7224">
                  <c:v>41802.444746864399</c:v>
                </c:pt>
                <c:pt idx="7225">
                  <c:v>41802.444746871603</c:v>
                </c:pt>
                <c:pt idx="7226">
                  <c:v>41802.444746878798</c:v>
                </c:pt>
                <c:pt idx="7227">
                  <c:v>41802.4447468859</c:v>
                </c:pt>
                <c:pt idx="7228">
                  <c:v>41802.444746893103</c:v>
                </c:pt>
                <c:pt idx="7229">
                  <c:v>41802.444746900299</c:v>
                </c:pt>
                <c:pt idx="7230">
                  <c:v>41802.444759660502</c:v>
                </c:pt>
                <c:pt idx="7231">
                  <c:v>41802.444759667698</c:v>
                </c:pt>
                <c:pt idx="7232">
                  <c:v>41802.444759674901</c:v>
                </c:pt>
                <c:pt idx="7233">
                  <c:v>41802.444759682003</c:v>
                </c:pt>
                <c:pt idx="7234">
                  <c:v>41802.444759689199</c:v>
                </c:pt>
                <c:pt idx="7235">
                  <c:v>41802.444759696402</c:v>
                </c:pt>
                <c:pt idx="7236">
                  <c:v>41802.444759703598</c:v>
                </c:pt>
                <c:pt idx="7237">
                  <c:v>41802.444759710699</c:v>
                </c:pt>
                <c:pt idx="7238">
                  <c:v>41802.444759717902</c:v>
                </c:pt>
                <c:pt idx="7239">
                  <c:v>41802.444759725098</c:v>
                </c:pt>
                <c:pt idx="7240">
                  <c:v>41802.444772300099</c:v>
                </c:pt>
                <c:pt idx="7241">
                  <c:v>41802.444772307303</c:v>
                </c:pt>
                <c:pt idx="7242">
                  <c:v>41802.444772314499</c:v>
                </c:pt>
                <c:pt idx="7243">
                  <c:v>41802.444772321702</c:v>
                </c:pt>
                <c:pt idx="7244">
                  <c:v>41802.444772328803</c:v>
                </c:pt>
                <c:pt idx="7245">
                  <c:v>41802.444772335999</c:v>
                </c:pt>
                <c:pt idx="7246">
                  <c:v>41802.444772343202</c:v>
                </c:pt>
                <c:pt idx="7247">
                  <c:v>41802.444772350398</c:v>
                </c:pt>
                <c:pt idx="7248">
                  <c:v>41802.444772357499</c:v>
                </c:pt>
                <c:pt idx="7249">
                  <c:v>41802.444772364703</c:v>
                </c:pt>
                <c:pt idx="7250">
                  <c:v>41802.444785101798</c:v>
                </c:pt>
                <c:pt idx="7251">
                  <c:v>41802.444785109001</c:v>
                </c:pt>
                <c:pt idx="7252">
                  <c:v>41802.444785116102</c:v>
                </c:pt>
                <c:pt idx="7253">
                  <c:v>41802.444785123298</c:v>
                </c:pt>
                <c:pt idx="7254">
                  <c:v>41802.444785130501</c:v>
                </c:pt>
                <c:pt idx="7255">
                  <c:v>41802.444785137697</c:v>
                </c:pt>
                <c:pt idx="7256">
                  <c:v>41802.444785144799</c:v>
                </c:pt>
                <c:pt idx="7257">
                  <c:v>41802.444785152002</c:v>
                </c:pt>
                <c:pt idx="7258">
                  <c:v>41802.444785159198</c:v>
                </c:pt>
                <c:pt idx="7259">
                  <c:v>41802.444785166401</c:v>
                </c:pt>
                <c:pt idx="7260">
                  <c:v>41802.444797729797</c:v>
                </c:pt>
                <c:pt idx="7261">
                  <c:v>41802.444797737</c:v>
                </c:pt>
                <c:pt idx="7262">
                  <c:v>41802.444797744203</c:v>
                </c:pt>
                <c:pt idx="7263">
                  <c:v>41802.444797751297</c:v>
                </c:pt>
                <c:pt idx="7264">
                  <c:v>41802.4447977585</c:v>
                </c:pt>
                <c:pt idx="7265">
                  <c:v>41802.444797765696</c:v>
                </c:pt>
                <c:pt idx="7266">
                  <c:v>41802.4447977729</c:v>
                </c:pt>
                <c:pt idx="7267">
                  <c:v>41802.444797780103</c:v>
                </c:pt>
                <c:pt idx="7268">
                  <c:v>41802.444797787197</c:v>
                </c:pt>
                <c:pt idx="7269">
                  <c:v>41802.4447977944</c:v>
                </c:pt>
                <c:pt idx="7270">
                  <c:v>41802.444810774497</c:v>
                </c:pt>
                <c:pt idx="7271">
                  <c:v>41802.444810781701</c:v>
                </c:pt>
                <c:pt idx="7272">
                  <c:v>41802.444810788897</c:v>
                </c:pt>
                <c:pt idx="7273">
                  <c:v>41802.4448107961</c:v>
                </c:pt>
                <c:pt idx="7274">
                  <c:v>41802.444810803303</c:v>
                </c:pt>
                <c:pt idx="7275">
                  <c:v>41802.444810810397</c:v>
                </c:pt>
                <c:pt idx="7276">
                  <c:v>41802.4448108176</c:v>
                </c:pt>
                <c:pt idx="7277">
                  <c:v>41802.444810824803</c:v>
                </c:pt>
                <c:pt idx="7278">
                  <c:v>41802.444810831999</c:v>
                </c:pt>
                <c:pt idx="7279">
                  <c:v>41802.444810839101</c:v>
                </c:pt>
                <c:pt idx="7280">
                  <c:v>41802.444823391001</c:v>
                </c:pt>
                <c:pt idx="7281">
                  <c:v>41802.444823398197</c:v>
                </c:pt>
                <c:pt idx="7282">
                  <c:v>41802.4448234054</c:v>
                </c:pt>
                <c:pt idx="7283">
                  <c:v>41802.444823412501</c:v>
                </c:pt>
                <c:pt idx="7284">
                  <c:v>41802.444823419697</c:v>
                </c:pt>
                <c:pt idx="7285">
                  <c:v>41802.4448234269</c:v>
                </c:pt>
                <c:pt idx="7286">
                  <c:v>41802.444823434103</c:v>
                </c:pt>
                <c:pt idx="7287">
                  <c:v>41802.444823441198</c:v>
                </c:pt>
                <c:pt idx="7288">
                  <c:v>41802.444823448401</c:v>
                </c:pt>
                <c:pt idx="7289">
                  <c:v>41802.444823455597</c:v>
                </c:pt>
                <c:pt idx="7290">
                  <c:v>41802.4448362158</c:v>
                </c:pt>
                <c:pt idx="7291">
                  <c:v>41802.444836223003</c:v>
                </c:pt>
                <c:pt idx="7292">
                  <c:v>41802.444836230199</c:v>
                </c:pt>
                <c:pt idx="7293">
                  <c:v>41802.444836237402</c:v>
                </c:pt>
                <c:pt idx="7294">
                  <c:v>41802.444836244496</c:v>
                </c:pt>
                <c:pt idx="7295">
                  <c:v>41802.4448362517</c:v>
                </c:pt>
                <c:pt idx="7296">
                  <c:v>41802.444836258903</c:v>
                </c:pt>
                <c:pt idx="7297">
                  <c:v>41802.444836266099</c:v>
                </c:pt>
                <c:pt idx="7298">
                  <c:v>41802.4448362732</c:v>
                </c:pt>
                <c:pt idx="7299">
                  <c:v>41802.444836280403</c:v>
                </c:pt>
                <c:pt idx="7300">
                  <c:v>41802.444848485</c:v>
                </c:pt>
                <c:pt idx="7301">
                  <c:v>41802.444848492203</c:v>
                </c:pt>
                <c:pt idx="7302">
                  <c:v>41802.444848499399</c:v>
                </c:pt>
                <c:pt idx="7303">
                  <c:v>41802.444848506602</c:v>
                </c:pt>
                <c:pt idx="7304">
                  <c:v>41802.444848513704</c:v>
                </c:pt>
                <c:pt idx="7305">
                  <c:v>41802.4448485209</c:v>
                </c:pt>
                <c:pt idx="7306">
                  <c:v>41802.444848528103</c:v>
                </c:pt>
                <c:pt idx="7307">
                  <c:v>41802.444848535299</c:v>
                </c:pt>
                <c:pt idx="7308">
                  <c:v>41802.4448485424</c:v>
                </c:pt>
                <c:pt idx="7309">
                  <c:v>41802.444848549603</c:v>
                </c:pt>
                <c:pt idx="7310">
                  <c:v>41802.444861298303</c:v>
                </c:pt>
                <c:pt idx="7311">
                  <c:v>41802.444861305397</c:v>
                </c:pt>
                <c:pt idx="7312">
                  <c:v>41802.444861312601</c:v>
                </c:pt>
                <c:pt idx="7313">
                  <c:v>41802.444861319796</c:v>
                </c:pt>
                <c:pt idx="7314">
                  <c:v>41802.444861327</c:v>
                </c:pt>
                <c:pt idx="7315">
                  <c:v>41802.444861334203</c:v>
                </c:pt>
                <c:pt idx="7316">
                  <c:v>41802.444861341297</c:v>
                </c:pt>
                <c:pt idx="7317">
                  <c:v>41802.4448613485</c:v>
                </c:pt>
                <c:pt idx="7318">
                  <c:v>41802.444861355703</c:v>
                </c:pt>
                <c:pt idx="7319">
                  <c:v>41802.444861362899</c:v>
                </c:pt>
                <c:pt idx="7320">
                  <c:v>41802.444873926303</c:v>
                </c:pt>
                <c:pt idx="7321">
                  <c:v>41802.444873933498</c:v>
                </c:pt>
                <c:pt idx="7322">
                  <c:v>41802.444873940702</c:v>
                </c:pt>
                <c:pt idx="7323">
                  <c:v>41802.444873947803</c:v>
                </c:pt>
                <c:pt idx="7324">
                  <c:v>41802.444873954999</c:v>
                </c:pt>
                <c:pt idx="7325">
                  <c:v>41802.444873962202</c:v>
                </c:pt>
                <c:pt idx="7326">
                  <c:v>41802.444873969398</c:v>
                </c:pt>
                <c:pt idx="7327">
                  <c:v>41802.444873976499</c:v>
                </c:pt>
                <c:pt idx="7328">
                  <c:v>41802.444873983703</c:v>
                </c:pt>
                <c:pt idx="7329">
                  <c:v>41802.444873990898</c:v>
                </c:pt>
                <c:pt idx="7330">
                  <c:v>41802.444886936297</c:v>
                </c:pt>
                <c:pt idx="7331">
                  <c:v>41802.4448869435</c:v>
                </c:pt>
                <c:pt idx="7332">
                  <c:v>41802.444886950703</c:v>
                </c:pt>
                <c:pt idx="7333">
                  <c:v>41802.444886957797</c:v>
                </c:pt>
                <c:pt idx="7334">
                  <c:v>41802.444886965</c:v>
                </c:pt>
                <c:pt idx="7335">
                  <c:v>41802.444886972196</c:v>
                </c:pt>
                <c:pt idx="7336">
                  <c:v>41802.4448869794</c:v>
                </c:pt>
                <c:pt idx="7337">
                  <c:v>41802.444886986501</c:v>
                </c:pt>
                <c:pt idx="7338">
                  <c:v>41802.444886993697</c:v>
                </c:pt>
                <c:pt idx="7339">
                  <c:v>41802.4448870009</c:v>
                </c:pt>
                <c:pt idx="7340">
                  <c:v>41802.444899587499</c:v>
                </c:pt>
                <c:pt idx="7341">
                  <c:v>41802.444899594702</c:v>
                </c:pt>
                <c:pt idx="7342">
                  <c:v>41802.444899601804</c:v>
                </c:pt>
                <c:pt idx="7343">
                  <c:v>41802.444899609</c:v>
                </c:pt>
                <c:pt idx="7344">
                  <c:v>41802.444899616203</c:v>
                </c:pt>
                <c:pt idx="7345">
                  <c:v>41802.444899623399</c:v>
                </c:pt>
                <c:pt idx="7346">
                  <c:v>41802.444899630602</c:v>
                </c:pt>
                <c:pt idx="7347">
                  <c:v>41802.444899637703</c:v>
                </c:pt>
                <c:pt idx="7348">
                  <c:v>41802.444899644899</c:v>
                </c:pt>
                <c:pt idx="7349">
                  <c:v>41802.444899652102</c:v>
                </c:pt>
                <c:pt idx="7350">
                  <c:v>41802.4449134772</c:v>
                </c:pt>
                <c:pt idx="7351">
                  <c:v>41802.444913484404</c:v>
                </c:pt>
                <c:pt idx="7352">
                  <c:v>41802.444913491498</c:v>
                </c:pt>
                <c:pt idx="7353">
                  <c:v>41802.444913498701</c:v>
                </c:pt>
                <c:pt idx="7354">
                  <c:v>41802.444913505897</c:v>
                </c:pt>
                <c:pt idx="7355">
                  <c:v>41802.4449135131</c:v>
                </c:pt>
                <c:pt idx="7356">
                  <c:v>41802.444913520201</c:v>
                </c:pt>
                <c:pt idx="7357">
                  <c:v>41802.444913527397</c:v>
                </c:pt>
                <c:pt idx="7358">
                  <c:v>41802.4449135346</c:v>
                </c:pt>
                <c:pt idx="7359">
                  <c:v>41802.444913541804</c:v>
                </c:pt>
                <c:pt idx="7360">
                  <c:v>41802.444926475597</c:v>
                </c:pt>
                <c:pt idx="7361">
                  <c:v>41802.4449264828</c:v>
                </c:pt>
                <c:pt idx="7362">
                  <c:v>41802.444926490003</c:v>
                </c:pt>
                <c:pt idx="7363">
                  <c:v>41802.444926497097</c:v>
                </c:pt>
                <c:pt idx="7364">
                  <c:v>41802.4449265043</c:v>
                </c:pt>
                <c:pt idx="7365">
                  <c:v>41802.444926511504</c:v>
                </c:pt>
                <c:pt idx="7366">
                  <c:v>41802.4449265187</c:v>
                </c:pt>
                <c:pt idx="7367">
                  <c:v>41802.444926525801</c:v>
                </c:pt>
                <c:pt idx="7368">
                  <c:v>41802.444926532997</c:v>
                </c:pt>
                <c:pt idx="7369">
                  <c:v>41802.4449265402</c:v>
                </c:pt>
                <c:pt idx="7370">
                  <c:v>41802.444939300403</c:v>
                </c:pt>
                <c:pt idx="7371">
                  <c:v>41802.444939307599</c:v>
                </c:pt>
                <c:pt idx="7372">
                  <c:v>41802.444939314802</c:v>
                </c:pt>
                <c:pt idx="7373">
                  <c:v>41802.444939321897</c:v>
                </c:pt>
                <c:pt idx="7374">
                  <c:v>41802.4449393291</c:v>
                </c:pt>
                <c:pt idx="7375">
                  <c:v>41802.444939336303</c:v>
                </c:pt>
                <c:pt idx="7376">
                  <c:v>41802.444939343499</c:v>
                </c:pt>
                <c:pt idx="7377">
                  <c:v>41802.444939350702</c:v>
                </c:pt>
                <c:pt idx="7378">
                  <c:v>41802.444939357803</c:v>
                </c:pt>
                <c:pt idx="7379">
                  <c:v>41802.444939364999</c:v>
                </c:pt>
                <c:pt idx="7380">
                  <c:v>41802.444951778001</c:v>
                </c:pt>
                <c:pt idx="7381">
                  <c:v>41802.444951785197</c:v>
                </c:pt>
                <c:pt idx="7382">
                  <c:v>41802.444951792299</c:v>
                </c:pt>
                <c:pt idx="7383">
                  <c:v>41802.444951799502</c:v>
                </c:pt>
                <c:pt idx="7384">
                  <c:v>41802.444951806698</c:v>
                </c:pt>
                <c:pt idx="7385">
                  <c:v>41802.444951813901</c:v>
                </c:pt>
                <c:pt idx="7386">
                  <c:v>41802.444951821002</c:v>
                </c:pt>
                <c:pt idx="7387">
                  <c:v>41802.444951828198</c:v>
                </c:pt>
                <c:pt idx="7388">
                  <c:v>41802.444951835401</c:v>
                </c:pt>
                <c:pt idx="7389">
                  <c:v>41802.444951842597</c:v>
                </c:pt>
                <c:pt idx="7390">
                  <c:v>41802.444964591203</c:v>
                </c:pt>
                <c:pt idx="7391">
                  <c:v>41802.444964598399</c:v>
                </c:pt>
                <c:pt idx="7392">
                  <c:v>41802.444964605602</c:v>
                </c:pt>
                <c:pt idx="7393">
                  <c:v>41802.444964612703</c:v>
                </c:pt>
                <c:pt idx="7394">
                  <c:v>41802.444964619899</c:v>
                </c:pt>
                <c:pt idx="7395">
                  <c:v>41802.444964627102</c:v>
                </c:pt>
                <c:pt idx="7396">
                  <c:v>41802.444964634298</c:v>
                </c:pt>
                <c:pt idx="7397">
                  <c:v>41802.444964641501</c:v>
                </c:pt>
                <c:pt idx="7398">
                  <c:v>41802.444964648603</c:v>
                </c:pt>
                <c:pt idx="7399">
                  <c:v>41802.444964655799</c:v>
                </c:pt>
                <c:pt idx="7400">
                  <c:v>41802.444977207699</c:v>
                </c:pt>
                <c:pt idx="7401">
                  <c:v>41802.444977214902</c:v>
                </c:pt>
                <c:pt idx="7402">
                  <c:v>41802.444977222003</c:v>
                </c:pt>
                <c:pt idx="7403">
                  <c:v>41802.444977229199</c:v>
                </c:pt>
                <c:pt idx="7404">
                  <c:v>41802.444977236402</c:v>
                </c:pt>
                <c:pt idx="7405">
                  <c:v>41802.444977243598</c:v>
                </c:pt>
                <c:pt idx="7406">
                  <c:v>41802.4449772507</c:v>
                </c:pt>
                <c:pt idx="7407">
                  <c:v>41802.444977257903</c:v>
                </c:pt>
                <c:pt idx="7408">
                  <c:v>41802.444977265099</c:v>
                </c:pt>
                <c:pt idx="7409">
                  <c:v>41802.444977272302</c:v>
                </c:pt>
                <c:pt idx="7410">
                  <c:v>41802.444989847303</c:v>
                </c:pt>
                <c:pt idx="7411">
                  <c:v>41802.444989854499</c:v>
                </c:pt>
                <c:pt idx="7412">
                  <c:v>41802.4449898616</c:v>
                </c:pt>
                <c:pt idx="7413">
                  <c:v>41802.444989868804</c:v>
                </c:pt>
                <c:pt idx="7414">
                  <c:v>41802.444989875999</c:v>
                </c:pt>
                <c:pt idx="7415">
                  <c:v>41802.444989883203</c:v>
                </c:pt>
                <c:pt idx="7416">
                  <c:v>41802.444989890297</c:v>
                </c:pt>
                <c:pt idx="7417">
                  <c:v>41802.4449898975</c:v>
                </c:pt>
                <c:pt idx="7418">
                  <c:v>41802.444989904703</c:v>
                </c:pt>
                <c:pt idx="7419">
                  <c:v>41802.444989911899</c:v>
                </c:pt>
                <c:pt idx="7420">
                  <c:v>41802.445003030902</c:v>
                </c:pt>
                <c:pt idx="7421">
                  <c:v>41802.445003038098</c:v>
                </c:pt>
                <c:pt idx="7422">
                  <c:v>41802.445003045301</c:v>
                </c:pt>
                <c:pt idx="7423">
                  <c:v>41802.445003052402</c:v>
                </c:pt>
                <c:pt idx="7424">
                  <c:v>41802.445003059598</c:v>
                </c:pt>
                <c:pt idx="7425">
                  <c:v>41802.445003066801</c:v>
                </c:pt>
                <c:pt idx="7426">
                  <c:v>41802.445003073997</c:v>
                </c:pt>
                <c:pt idx="7427">
                  <c:v>41802.445003081099</c:v>
                </c:pt>
                <c:pt idx="7428">
                  <c:v>41802.445003088302</c:v>
                </c:pt>
                <c:pt idx="7429">
                  <c:v>41802.445003095498</c:v>
                </c:pt>
                <c:pt idx="7430">
                  <c:v>41802.445016955302</c:v>
                </c:pt>
                <c:pt idx="7431">
                  <c:v>41802.445016962498</c:v>
                </c:pt>
                <c:pt idx="7432">
                  <c:v>41802.445016969701</c:v>
                </c:pt>
                <c:pt idx="7433">
                  <c:v>41802.445016976897</c:v>
                </c:pt>
                <c:pt idx="7434">
                  <c:v>41802.445016983998</c:v>
                </c:pt>
                <c:pt idx="7435">
                  <c:v>41802.445016991202</c:v>
                </c:pt>
                <c:pt idx="7436">
                  <c:v>41802.445016998397</c:v>
                </c:pt>
                <c:pt idx="7437">
                  <c:v>41802.445017005499</c:v>
                </c:pt>
                <c:pt idx="7438">
                  <c:v>41802.445017012702</c:v>
                </c:pt>
                <c:pt idx="7439">
                  <c:v>41802.445017019898</c:v>
                </c:pt>
                <c:pt idx="7440">
                  <c:v>41802.445029409697</c:v>
                </c:pt>
                <c:pt idx="7441">
                  <c:v>41802.4450294169</c:v>
                </c:pt>
                <c:pt idx="7442">
                  <c:v>41802.445029424103</c:v>
                </c:pt>
                <c:pt idx="7443">
                  <c:v>41802.445029431299</c:v>
                </c:pt>
                <c:pt idx="7444">
                  <c:v>41802.445029438401</c:v>
                </c:pt>
                <c:pt idx="7445">
                  <c:v>41802.445029445596</c:v>
                </c:pt>
                <c:pt idx="7446">
                  <c:v>41802.4450294528</c:v>
                </c:pt>
                <c:pt idx="7447">
                  <c:v>41802.445029460003</c:v>
                </c:pt>
                <c:pt idx="7448">
                  <c:v>41802.445029467097</c:v>
                </c:pt>
                <c:pt idx="7449">
                  <c:v>41802.4450294743</c:v>
                </c:pt>
                <c:pt idx="7450">
                  <c:v>41802.445041493796</c:v>
                </c:pt>
                <c:pt idx="7451">
                  <c:v>41802.445041500898</c:v>
                </c:pt>
                <c:pt idx="7452">
                  <c:v>41802.445041508101</c:v>
                </c:pt>
                <c:pt idx="7453">
                  <c:v>41802.445041515297</c:v>
                </c:pt>
                <c:pt idx="7454">
                  <c:v>41802.4450415225</c:v>
                </c:pt>
                <c:pt idx="7455">
                  <c:v>41802.445041529601</c:v>
                </c:pt>
                <c:pt idx="7456">
                  <c:v>41802.445041536797</c:v>
                </c:pt>
                <c:pt idx="7457">
                  <c:v>41802.445041544001</c:v>
                </c:pt>
                <c:pt idx="7458">
                  <c:v>41802.445041551196</c:v>
                </c:pt>
                <c:pt idx="7459">
                  <c:v>41802.445041558298</c:v>
                </c:pt>
                <c:pt idx="7460">
                  <c:v>41802.445054480602</c:v>
                </c:pt>
                <c:pt idx="7461">
                  <c:v>41802.445054487798</c:v>
                </c:pt>
                <c:pt idx="7462">
                  <c:v>41802.445054495001</c:v>
                </c:pt>
                <c:pt idx="7463">
                  <c:v>41802.445054502103</c:v>
                </c:pt>
                <c:pt idx="7464">
                  <c:v>41802.445054509299</c:v>
                </c:pt>
                <c:pt idx="7465">
                  <c:v>41802.445054516502</c:v>
                </c:pt>
                <c:pt idx="7466">
                  <c:v>41802.445054523698</c:v>
                </c:pt>
                <c:pt idx="7467">
                  <c:v>41802.445054530901</c:v>
                </c:pt>
                <c:pt idx="7468">
                  <c:v>41802.445054538002</c:v>
                </c:pt>
                <c:pt idx="7469">
                  <c:v>41802.445054545198</c:v>
                </c:pt>
                <c:pt idx="7470">
                  <c:v>41802.445067687397</c:v>
                </c:pt>
                <c:pt idx="7471">
                  <c:v>41802.4450676946</c:v>
                </c:pt>
                <c:pt idx="7472">
                  <c:v>41802.445067701701</c:v>
                </c:pt>
                <c:pt idx="7473">
                  <c:v>41802.445067708897</c:v>
                </c:pt>
                <c:pt idx="7474">
                  <c:v>41802.4450677161</c:v>
                </c:pt>
                <c:pt idx="7475">
                  <c:v>41802.445067723304</c:v>
                </c:pt>
                <c:pt idx="7476">
                  <c:v>41802.445067730398</c:v>
                </c:pt>
                <c:pt idx="7477">
                  <c:v>41802.445067737601</c:v>
                </c:pt>
                <c:pt idx="7478">
                  <c:v>41802.445067744797</c:v>
                </c:pt>
                <c:pt idx="7479">
                  <c:v>41802.445067752</c:v>
                </c:pt>
                <c:pt idx="7480">
                  <c:v>41802.445081033104</c:v>
                </c:pt>
                <c:pt idx="7481">
                  <c:v>41802.445081040198</c:v>
                </c:pt>
                <c:pt idx="7482">
                  <c:v>41802.445081047401</c:v>
                </c:pt>
                <c:pt idx="7483">
                  <c:v>41802.445081054597</c:v>
                </c:pt>
                <c:pt idx="7484">
                  <c:v>41802.4450810618</c:v>
                </c:pt>
                <c:pt idx="7485">
                  <c:v>41802.445081068901</c:v>
                </c:pt>
                <c:pt idx="7486">
                  <c:v>41802.445081076097</c:v>
                </c:pt>
                <c:pt idx="7487">
                  <c:v>41802.4450810833</c:v>
                </c:pt>
                <c:pt idx="7488">
                  <c:v>41802.445081090496</c:v>
                </c:pt>
                <c:pt idx="7489">
                  <c:v>41802.445081097598</c:v>
                </c:pt>
                <c:pt idx="7490">
                  <c:v>41802.445093695802</c:v>
                </c:pt>
                <c:pt idx="7491">
                  <c:v>41802.445093702998</c:v>
                </c:pt>
                <c:pt idx="7492">
                  <c:v>41802.445093710201</c:v>
                </c:pt>
                <c:pt idx="7493">
                  <c:v>41802.445093717397</c:v>
                </c:pt>
                <c:pt idx="7494">
                  <c:v>41802.445093724498</c:v>
                </c:pt>
                <c:pt idx="7495">
                  <c:v>41802.445093731701</c:v>
                </c:pt>
                <c:pt idx="7496">
                  <c:v>41802.445093738897</c:v>
                </c:pt>
                <c:pt idx="7497">
                  <c:v>41802.445093745999</c:v>
                </c:pt>
                <c:pt idx="7498">
                  <c:v>41802.445093753202</c:v>
                </c:pt>
                <c:pt idx="7499">
                  <c:v>41802.445093760398</c:v>
                </c:pt>
                <c:pt idx="7500">
                  <c:v>41802.4451045182</c:v>
                </c:pt>
                <c:pt idx="7501">
                  <c:v>41802.445104525403</c:v>
                </c:pt>
                <c:pt idx="7502">
                  <c:v>41802.445104532599</c:v>
                </c:pt>
                <c:pt idx="7503">
                  <c:v>41802.4451045397</c:v>
                </c:pt>
                <c:pt idx="7504">
                  <c:v>41802.445104546903</c:v>
                </c:pt>
                <c:pt idx="7505">
                  <c:v>41802.445104554099</c:v>
                </c:pt>
                <c:pt idx="7506">
                  <c:v>41802.445104561302</c:v>
                </c:pt>
                <c:pt idx="7507">
                  <c:v>41802.445104568404</c:v>
                </c:pt>
                <c:pt idx="7508">
                  <c:v>41802.4451045756</c:v>
                </c:pt>
                <c:pt idx="7509">
                  <c:v>41802.445104582803</c:v>
                </c:pt>
                <c:pt idx="7510">
                  <c:v>41802.445116255003</c:v>
                </c:pt>
                <c:pt idx="7511">
                  <c:v>41802.445116262199</c:v>
                </c:pt>
                <c:pt idx="7512">
                  <c:v>41802.4451162693</c:v>
                </c:pt>
                <c:pt idx="7513">
                  <c:v>41802.445116276504</c:v>
                </c:pt>
                <c:pt idx="7514">
                  <c:v>41802.445116283699</c:v>
                </c:pt>
                <c:pt idx="7515">
                  <c:v>41802.445116290903</c:v>
                </c:pt>
                <c:pt idx="7516">
                  <c:v>41802.445116297997</c:v>
                </c:pt>
                <c:pt idx="7517">
                  <c:v>41802.4451163052</c:v>
                </c:pt>
                <c:pt idx="7518">
                  <c:v>41802.445116312403</c:v>
                </c:pt>
                <c:pt idx="7519">
                  <c:v>41802.445116319599</c:v>
                </c:pt>
                <c:pt idx="7520">
                  <c:v>41802.445128524203</c:v>
                </c:pt>
                <c:pt idx="7521">
                  <c:v>41802.445128531399</c:v>
                </c:pt>
                <c:pt idx="7522">
                  <c:v>41802.445128538602</c:v>
                </c:pt>
                <c:pt idx="7523">
                  <c:v>41802.445128545703</c:v>
                </c:pt>
                <c:pt idx="7524">
                  <c:v>41802.445128552899</c:v>
                </c:pt>
                <c:pt idx="7525">
                  <c:v>41802.445128560103</c:v>
                </c:pt>
                <c:pt idx="7526">
                  <c:v>41802.445128567299</c:v>
                </c:pt>
                <c:pt idx="7527">
                  <c:v>41802.4451285744</c:v>
                </c:pt>
                <c:pt idx="7528">
                  <c:v>41802.445128581603</c:v>
                </c:pt>
                <c:pt idx="7529">
                  <c:v>41802.445128588799</c:v>
                </c:pt>
                <c:pt idx="7530">
                  <c:v>41802.445140272597</c:v>
                </c:pt>
                <c:pt idx="7531">
                  <c:v>41802.445140279699</c:v>
                </c:pt>
                <c:pt idx="7532">
                  <c:v>41802.445140286902</c:v>
                </c:pt>
                <c:pt idx="7533">
                  <c:v>41802.445140294098</c:v>
                </c:pt>
                <c:pt idx="7534">
                  <c:v>41802.445140301301</c:v>
                </c:pt>
                <c:pt idx="7535">
                  <c:v>41802.445140308402</c:v>
                </c:pt>
                <c:pt idx="7536">
                  <c:v>41802.445140315598</c:v>
                </c:pt>
                <c:pt idx="7537">
                  <c:v>41802.445140322801</c:v>
                </c:pt>
                <c:pt idx="7538">
                  <c:v>41802.445140329997</c:v>
                </c:pt>
                <c:pt idx="7539">
                  <c:v>41802.445140337099</c:v>
                </c:pt>
                <c:pt idx="7540">
                  <c:v>41802.445153074201</c:v>
                </c:pt>
                <c:pt idx="7541">
                  <c:v>41802.445153081397</c:v>
                </c:pt>
                <c:pt idx="7542">
                  <c:v>41802.4451530886</c:v>
                </c:pt>
                <c:pt idx="7543">
                  <c:v>41802.445153095803</c:v>
                </c:pt>
                <c:pt idx="7544">
                  <c:v>41802.445153102897</c:v>
                </c:pt>
                <c:pt idx="7545">
                  <c:v>41802.4451531101</c:v>
                </c:pt>
                <c:pt idx="7546">
                  <c:v>41802.445153117304</c:v>
                </c:pt>
                <c:pt idx="7547">
                  <c:v>41802.445153124499</c:v>
                </c:pt>
                <c:pt idx="7548">
                  <c:v>41802.445153131601</c:v>
                </c:pt>
                <c:pt idx="7549">
                  <c:v>41802.445153138797</c:v>
                </c:pt>
                <c:pt idx="7550">
                  <c:v>41802.445167531099</c:v>
                </c:pt>
                <c:pt idx="7551">
                  <c:v>41802.445167538201</c:v>
                </c:pt>
                <c:pt idx="7552">
                  <c:v>41802.445167545397</c:v>
                </c:pt>
                <c:pt idx="7553">
                  <c:v>41802.4451675526</c:v>
                </c:pt>
                <c:pt idx="7554">
                  <c:v>41802.445167559803</c:v>
                </c:pt>
                <c:pt idx="7555">
                  <c:v>41802.445167566897</c:v>
                </c:pt>
                <c:pt idx="7556">
                  <c:v>41802.4451675741</c:v>
                </c:pt>
                <c:pt idx="7557">
                  <c:v>41802.445167581303</c:v>
                </c:pt>
                <c:pt idx="7558">
                  <c:v>41802.445167588499</c:v>
                </c:pt>
                <c:pt idx="7559">
                  <c:v>41802.445167595703</c:v>
                </c:pt>
                <c:pt idx="7560">
                  <c:v>41802.4451807031</c:v>
                </c:pt>
                <c:pt idx="7561">
                  <c:v>41802.445180710303</c:v>
                </c:pt>
                <c:pt idx="7562">
                  <c:v>41802.445180717499</c:v>
                </c:pt>
                <c:pt idx="7563">
                  <c:v>41802.445180724601</c:v>
                </c:pt>
                <c:pt idx="7564">
                  <c:v>41802.445180731796</c:v>
                </c:pt>
                <c:pt idx="7565">
                  <c:v>41802.445180739</c:v>
                </c:pt>
                <c:pt idx="7566">
                  <c:v>41802.445180746203</c:v>
                </c:pt>
                <c:pt idx="7567">
                  <c:v>41802.445180753297</c:v>
                </c:pt>
                <c:pt idx="7568">
                  <c:v>41802.4451807605</c:v>
                </c:pt>
                <c:pt idx="7569">
                  <c:v>41802.445180767703</c:v>
                </c:pt>
                <c:pt idx="7570">
                  <c:v>41802.445193539497</c:v>
                </c:pt>
                <c:pt idx="7571">
                  <c:v>41802.4451935467</c:v>
                </c:pt>
                <c:pt idx="7572">
                  <c:v>41802.445193553802</c:v>
                </c:pt>
                <c:pt idx="7573">
                  <c:v>41802.445193560998</c:v>
                </c:pt>
                <c:pt idx="7574">
                  <c:v>41802.445193568201</c:v>
                </c:pt>
                <c:pt idx="7575">
                  <c:v>41802.445193575397</c:v>
                </c:pt>
                <c:pt idx="7576">
                  <c:v>41802.445193582498</c:v>
                </c:pt>
                <c:pt idx="7577">
                  <c:v>41802.445193589701</c:v>
                </c:pt>
                <c:pt idx="7578">
                  <c:v>41802.445193596897</c:v>
                </c:pt>
                <c:pt idx="7579">
                  <c:v>41802.4451936041</c:v>
                </c:pt>
                <c:pt idx="7580">
                  <c:v>41802.445206711498</c:v>
                </c:pt>
                <c:pt idx="7581">
                  <c:v>41802.445206718701</c:v>
                </c:pt>
                <c:pt idx="7582">
                  <c:v>41802.445206725897</c:v>
                </c:pt>
                <c:pt idx="7583">
                  <c:v>41802.4452067331</c:v>
                </c:pt>
                <c:pt idx="7584">
                  <c:v>41802.445206740304</c:v>
                </c:pt>
                <c:pt idx="7585">
                  <c:v>41802.445206747398</c:v>
                </c:pt>
                <c:pt idx="7586">
                  <c:v>41802.445206754601</c:v>
                </c:pt>
                <c:pt idx="7587">
                  <c:v>41802.445206761797</c:v>
                </c:pt>
                <c:pt idx="7588">
                  <c:v>41802.445206769</c:v>
                </c:pt>
                <c:pt idx="7589">
                  <c:v>41802.445206776101</c:v>
                </c:pt>
                <c:pt idx="7590">
                  <c:v>41802.445220624402</c:v>
                </c:pt>
                <c:pt idx="7591">
                  <c:v>41802.445220631598</c:v>
                </c:pt>
                <c:pt idx="7592">
                  <c:v>41802.4452206387</c:v>
                </c:pt>
                <c:pt idx="7593">
                  <c:v>41802.445220645903</c:v>
                </c:pt>
                <c:pt idx="7594">
                  <c:v>41802.445220653099</c:v>
                </c:pt>
                <c:pt idx="7595">
                  <c:v>41802.445220660302</c:v>
                </c:pt>
                <c:pt idx="7596">
                  <c:v>41802.445220667403</c:v>
                </c:pt>
                <c:pt idx="7597">
                  <c:v>41802.445220674599</c:v>
                </c:pt>
                <c:pt idx="7598">
                  <c:v>41802.445220681802</c:v>
                </c:pt>
                <c:pt idx="7599">
                  <c:v>41802.445220688998</c:v>
                </c:pt>
                <c:pt idx="7600">
                  <c:v>41802.445232870501</c:v>
                </c:pt>
                <c:pt idx="7601">
                  <c:v>41802.445232877602</c:v>
                </c:pt>
                <c:pt idx="7602">
                  <c:v>41802.445232884798</c:v>
                </c:pt>
                <c:pt idx="7603">
                  <c:v>41802.445232892002</c:v>
                </c:pt>
                <c:pt idx="7604">
                  <c:v>41802.445232899197</c:v>
                </c:pt>
                <c:pt idx="7605">
                  <c:v>41802.445232906299</c:v>
                </c:pt>
                <c:pt idx="7606">
                  <c:v>41802.445232913502</c:v>
                </c:pt>
                <c:pt idx="7607">
                  <c:v>41802.445232920698</c:v>
                </c:pt>
                <c:pt idx="7608">
                  <c:v>41802.445232927901</c:v>
                </c:pt>
                <c:pt idx="7609">
                  <c:v>41802.445232935002</c:v>
                </c:pt>
                <c:pt idx="7610">
                  <c:v>41802.445245683703</c:v>
                </c:pt>
                <c:pt idx="7611">
                  <c:v>41802.445245690898</c:v>
                </c:pt>
                <c:pt idx="7612">
                  <c:v>41802.445245698</c:v>
                </c:pt>
                <c:pt idx="7613">
                  <c:v>41802.445245705203</c:v>
                </c:pt>
                <c:pt idx="7614">
                  <c:v>41802.445245712399</c:v>
                </c:pt>
                <c:pt idx="7615">
                  <c:v>41802.445245719602</c:v>
                </c:pt>
                <c:pt idx="7616">
                  <c:v>41802.445245726703</c:v>
                </c:pt>
                <c:pt idx="7617">
                  <c:v>41802.445245733899</c:v>
                </c:pt>
                <c:pt idx="7618">
                  <c:v>41802.445245741103</c:v>
                </c:pt>
                <c:pt idx="7619">
                  <c:v>41802.445245748298</c:v>
                </c:pt>
                <c:pt idx="7620">
                  <c:v>41802.445257802399</c:v>
                </c:pt>
                <c:pt idx="7621">
                  <c:v>41802.445257809602</c:v>
                </c:pt>
                <c:pt idx="7622">
                  <c:v>41802.445257816798</c:v>
                </c:pt>
                <c:pt idx="7623">
                  <c:v>41802.445257824002</c:v>
                </c:pt>
                <c:pt idx="7624">
                  <c:v>41802.445257831103</c:v>
                </c:pt>
                <c:pt idx="7625">
                  <c:v>41802.445257838299</c:v>
                </c:pt>
                <c:pt idx="7626">
                  <c:v>41802.445257845502</c:v>
                </c:pt>
                <c:pt idx="7627">
                  <c:v>41802.445257852698</c:v>
                </c:pt>
                <c:pt idx="7628">
                  <c:v>41802.445257859799</c:v>
                </c:pt>
                <c:pt idx="7629">
                  <c:v>41802.445257867003</c:v>
                </c:pt>
                <c:pt idx="7630">
                  <c:v>41802.4452709861</c:v>
                </c:pt>
                <c:pt idx="7631">
                  <c:v>41802.445270993201</c:v>
                </c:pt>
                <c:pt idx="7632">
                  <c:v>41802.445271000397</c:v>
                </c:pt>
                <c:pt idx="7633">
                  <c:v>41802.4452710076</c:v>
                </c:pt>
                <c:pt idx="7634">
                  <c:v>41802.445271014803</c:v>
                </c:pt>
                <c:pt idx="7635">
                  <c:v>41802.445271021897</c:v>
                </c:pt>
                <c:pt idx="7636">
                  <c:v>41802.445271029101</c:v>
                </c:pt>
                <c:pt idx="7637">
                  <c:v>41802.445271036297</c:v>
                </c:pt>
                <c:pt idx="7638">
                  <c:v>41802.4452710435</c:v>
                </c:pt>
                <c:pt idx="7639">
                  <c:v>41802.445271050601</c:v>
                </c:pt>
                <c:pt idx="7640">
                  <c:v>41802.445283984503</c:v>
                </c:pt>
                <c:pt idx="7641">
                  <c:v>41802.445283991699</c:v>
                </c:pt>
                <c:pt idx="7642">
                  <c:v>41802.445283998801</c:v>
                </c:pt>
                <c:pt idx="7643">
                  <c:v>41802.445284005997</c:v>
                </c:pt>
                <c:pt idx="7644">
                  <c:v>41802.4452840132</c:v>
                </c:pt>
                <c:pt idx="7645">
                  <c:v>41802.445284020403</c:v>
                </c:pt>
                <c:pt idx="7646">
                  <c:v>41802.445284027497</c:v>
                </c:pt>
                <c:pt idx="7647">
                  <c:v>41802.4452840347</c:v>
                </c:pt>
                <c:pt idx="7648">
                  <c:v>41802.445284041904</c:v>
                </c:pt>
                <c:pt idx="7649">
                  <c:v>41802.445284049099</c:v>
                </c:pt>
                <c:pt idx="7650">
                  <c:v>41802.445297341699</c:v>
                </c:pt>
                <c:pt idx="7651">
                  <c:v>41802.445297348902</c:v>
                </c:pt>
                <c:pt idx="7652">
                  <c:v>41802.445297356098</c:v>
                </c:pt>
                <c:pt idx="7653">
                  <c:v>41802.445297363302</c:v>
                </c:pt>
                <c:pt idx="7654">
                  <c:v>41802.445297370403</c:v>
                </c:pt>
                <c:pt idx="7655">
                  <c:v>41802.445297377599</c:v>
                </c:pt>
                <c:pt idx="7656">
                  <c:v>41802.445297384802</c:v>
                </c:pt>
                <c:pt idx="7657">
                  <c:v>41802.445297391998</c:v>
                </c:pt>
                <c:pt idx="7658">
                  <c:v>41802.445297399099</c:v>
                </c:pt>
                <c:pt idx="7659">
                  <c:v>41802.445297406302</c:v>
                </c:pt>
                <c:pt idx="7660">
                  <c:v>41802.445310374897</c:v>
                </c:pt>
                <c:pt idx="7661">
                  <c:v>41802.4453103821</c:v>
                </c:pt>
                <c:pt idx="7662">
                  <c:v>41802.445310389201</c:v>
                </c:pt>
                <c:pt idx="7663">
                  <c:v>41802.445310396397</c:v>
                </c:pt>
                <c:pt idx="7664">
                  <c:v>41802.4453104036</c:v>
                </c:pt>
                <c:pt idx="7665">
                  <c:v>41802.445310410803</c:v>
                </c:pt>
                <c:pt idx="7666">
                  <c:v>41802.445310417897</c:v>
                </c:pt>
                <c:pt idx="7667">
                  <c:v>41802.445310425101</c:v>
                </c:pt>
                <c:pt idx="7668">
                  <c:v>41802.445310432297</c:v>
                </c:pt>
                <c:pt idx="7669">
                  <c:v>41802.4453104395</c:v>
                </c:pt>
                <c:pt idx="7670">
                  <c:v>41802.445323350199</c:v>
                </c:pt>
                <c:pt idx="7671">
                  <c:v>41802.4453233573</c:v>
                </c:pt>
                <c:pt idx="7672">
                  <c:v>41802.445323364504</c:v>
                </c:pt>
                <c:pt idx="7673">
                  <c:v>41802.445323371699</c:v>
                </c:pt>
                <c:pt idx="7674">
                  <c:v>41802.445323378903</c:v>
                </c:pt>
                <c:pt idx="7675">
                  <c:v>41802.445323385997</c:v>
                </c:pt>
                <c:pt idx="7676">
                  <c:v>41802.4453233932</c:v>
                </c:pt>
                <c:pt idx="7677">
                  <c:v>41802.445323400403</c:v>
                </c:pt>
                <c:pt idx="7678">
                  <c:v>41802.445323407599</c:v>
                </c:pt>
                <c:pt idx="7679">
                  <c:v>41802.4453234147</c:v>
                </c:pt>
                <c:pt idx="7680">
                  <c:v>41802.445336336998</c:v>
                </c:pt>
                <c:pt idx="7681">
                  <c:v>41802.445336344201</c:v>
                </c:pt>
                <c:pt idx="7682">
                  <c:v>41802.445336351397</c:v>
                </c:pt>
                <c:pt idx="7683">
                  <c:v>41802.445336358498</c:v>
                </c:pt>
                <c:pt idx="7684">
                  <c:v>41802.445336365701</c:v>
                </c:pt>
                <c:pt idx="7685">
                  <c:v>41802.445336372897</c:v>
                </c:pt>
                <c:pt idx="7686">
                  <c:v>41802.4453363801</c:v>
                </c:pt>
                <c:pt idx="7687">
                  <c:v>41802.445336387304</c:v>
                </c:pt>
                <c:pt idx="7688">
                  <c:v>41802.445336394398</c:v>
                </c:pt>
                <c:pt idx="7689">
                  <c:v>41802.445336401601</c:v>
                </c:pt>
                <c:pt idx="7690">
                  <c:v>41802.445349543799</c:v>
                </c:pt>
                <c:pt idx="7691">
                  <c:v>41802.445349551002</c:v>
                </c:pt>
                <c:pt idx="7692">
                  <c:v>41802.445349558096</c:v>
                </c:pt>
                <c:pt idx="7693">
                  <c:v>41802.4453495653</c:v>
                </c:pt>
                <c:pt idx="7694">
                  <c:v>41802.445349572503</c:v>
                </c:pt>
                <c:pt idx="7695">
                  <c:v>41802.445349579699</c:v>
                </c:pt>
                <c:pt idx="7696">
                  <c:v>41802.4453495868</c:v>
                </c:pt>
                <c:pt idx="7697">
                  <c:v>41802.445349594003</c:v>
                </c:pt>
                <c:pt idx="7698">
                  <c:v>41802.445349601199</c:v>
                </c:pt>
                <c:pt idx="7699">
                  <c:v>41802.445349608402</c:v>
                </c:pt>
                <c:pt idx="7700">
                  <c:v>41802.445362160302</c:v>
                </c:pt>
                <c:pt idx="7701">
                  <c:v>41802.445362167397</c:v>
                </c:pt>
                <c:pt idx="7702">
                  <c:v>41802.4453621746</c:v>
                </c:pt>
                <c:pt idx="7703">
                  <c:v>41802.445362181803</c:v>
                </c:pt>
                <c:pt idx="7704">
                  <c:v>41802.445362188999</c:v>
                </c:pt>
                <c:pt idx="7705">
                  <c:v>41802.4453621961</c:v>
                </c:pt>
                <c:pt idx="7706">
                  <c:v>41802.445362203303</c:v>
                </c:pt>
                <c:pt idx="7707">
                  <c:v>41802.445362210499</c:v>
                </c:pt>
                <c:pt idx="7708">
                  <c:v>41802.445362217702</c:v>
                </c:pt>
                <c:pt idx="7709">
                  <c:v>41802.445362224797</c:v>
                </c:pt>
                <c:pt idx="7710">
                  <c:v>41802.445376593998</c:v>
                </c:pt>
                <c:pt idx="7711">
                  <c:v>41802.445376601099</c:v>
                </c:pt>
                <c:pt idx="7712">
                  <c:v>41802.445376608302</c:v>
                </c:pt>
                <c:pt idx="7713">
                  <c:v>41802.445376615498</c:v>
                </c:pt>
                <c:pt idx="7714">
                  <c:v>41802.445376622702</c:v>
                </c:pt>
                <c:pt idx="7715">
                  <c:v>41802.445376629803</c:v>
                </c:pt>
                <c:pt idx="7716">
                  <c:v>41802.445376636999</c:v>
                </c:pt>
                <c:pt idx="7717">
                  <c:v>41802.445376644202</c:v>
                </c:pt>
                <c:pt idx="7718">
                  <c:v>41802.445376651398</c:v>
                </c:pt>
                <c:pt idx="7719">
                  <c:v>41802.445376658499</c:v>
                </c:pt>
                <c:pt idx="7720">
                  <c:v>41802.445389800698</c:v>
                </c:pt>
                <c:pt idx="7721">
                  <c:v>41802.445389807901</c:v>
                </c:pt>
                <c:pt idx="7722">
                  <c:v>41802.445389815097</c:v>
                </c:pt>
                <c:pt idx="7723">
                  <c:v>41802.445389822198</c:v>
                </c:pt>
                <c:pt idx="7724">
                  <c:v>41802.445389829401</c:v>
                </c:pt>
                <c:pt idx="7725">
                  <c:v>41802.445389836597</c:v>
                </c:pt>
                <c:pt idx="7726">
                  <c:v>41802.445389843801</c:v>
                </c:pt>
                <c:pt idx="7727">
                  <c:v>41802.445389850996</c:v>
                </c:pt>
                <c:pt idx="7728">
                  <c:v>41802.445389858098</c:v>
                </c:pt>
                <c:pt idx="7729">
                  <c:v>41802.445389865301</c:v>
                </c:pt>
                <c:pt idx="7730">
                  <c:v>41802.445403181096</c:v>
                </c:pt>
                <c:pt idx="7731">
                  <c:v>41802.4454031883</c:v>
                </c:pt>
                <c:pt idx="7732">
                  <c:v>41802.445403195503</c:v>
                </c:pt>
                <c:pt idx="7733">
                  <c:v>41802.445403202597</c:v>
                </c:pt>
                <c:pt idx="7734">
                  <c:v>41802.4454032098</c:v>
                </c:pt>
                <c:pt idx="7735">
                  <c:v>41802.445403217003</c:v>
                </c:pt>
                <c:pt idx="7736">
                  <c:v>41802.445403224199</c:v>
                </c:pt>
                <c:pt idx="7737">
                  <c:v>41802.445403231402</c:v>
                </c:pt>
                <c:pt idx="7738">
                  <c:v>41802.445403238497</c:v>
                </c:pt>
                <c:pt idx="7739">
                  <c:v>41802.4454032457</c:v>
                </c:pt>
                <c:pt idx="7740">
                  <c:v>41802.445416364702</c:v>
                </c:pt>
                <c:pt idx="7741">
                  <c:v>41802.445416371898</c:v>
                </c:pt>
                <c:pt idx="7742">
                  <c:v>41802.445416379102</c:v>
                </c:pt>
                <c:pt idx="7743">
                  <c:v>41802.445416386297</c:v>
                </c:pt>
                <c:pt idx="7744">
                  <c:v>41802.445416393399</c:v>
                </c:pt>
                <c:pt idx="7745">
                  <c:v>41802.445416400602</c:v>
                </c:pt>
                <c:pt idx="7746">
                  <c:v>41802.445416407798</c:v>
                </c:pt>
                <c:pt idx="7747">
                  <c:v>41802.445416415001</c:v>
                </c:pt>
                <c:pt idx="7748">
                  <c:v>41802.445416422102</c:v>
                </c:pt>
                <c:pt idx="7749">
                  <c:v>41802.445416429298</c:v>
                </c:pt>
                <c:pt idx="7750">
                  <c:v>41802.445429872503</c:v>
                </c:pt>
                <c:pt idx="7751">
                  <c:v>41802.445429879597</c:v>
                </c:pt>
                <c:pt idx="7752">
                  <c:v>41802.4454298868</c:v>
                </c:pt>
                <c:pt idx="7753">
                  <c:v>41802.445429894004</c:v>
                </c:pt>
                <c:pt idx="7754">
                  <c:v>41802.4454299012</c:v>
                </c:pt>
                <c:pt idx="7755">
                  <c:v>41802.445429908301</c:v>
                </c:pt>
                <c:pt idx="7756">
                  <c:v>41802.445429915497</c:v>
                </c:pt>
                <c:pt idx="7757">
                  <c:v>41802.4454299227</c:v>
                </c:pt>
                <c:pt idx="7758">
                  <c:v>41802.445429929903</c:v>
                </c:pt>
                <c:pt idx="7759">
                  <c:v>41802.445429936997</c:v>
                </c:pt>
                <c:pt idx="7760">
                  <c:v>41802.4454428709</c:v>
                </c:pt>
                <c:pt idx="7761">
                  <c:v>41802.445442878103</c:v>
                </c:pt>
                <c:pt idx="7762">
                  <c:v>41802.445442885197</c:v>
                </c:pt>
                <c:pt idx="7763">
                  <c:v>41802.4454428924</c:v>
                </c:pt>
                <c:pt idx="7764">
                  <c:v>41802.445442899603</c:v>
                </c:pt>
                <c:pt idx="7765">
                  <c:v>41802.445442906799</c:v>
                </c:pt>
                <c:pt idx="7766">
                  <c:v>41802.4454429139</c:v>
                </c:pt>
                <c:pt idx="7767">
                  <c:v>41802.445442921096</c:v>
                </c:pt>
                <c:pt idx="7768">
                  <c:v>41802.4454429283</c:v>
                </c:pt>
                <c:pt idx="7769">
                  <c:v>41802.445442935503</c:v>
                </c:pt>
                <c:pt idx="7770">
                  <c:v>41802.445456216599</c:v>
                </c:pt>
                <c:pt idx="7771">
                  <c:v>41802.445456223701</c:v>
                </c:pt>
                <c:pt idx="7772">
                  <c:v>41802.445456230897</c:v>
                </c:pt>
                <c:pt idx="7773">
                  <c:v>41802.4454562381</c:v>
                </c:pt>
                <c:pt idx="7774">
                  <c:v>41802.445456245303</c:v>
                </c:pt>
                <c:pt idx="7775">
                  <c:v>41802.445456252397</c:v>
                </c:pt>
                <c:pt idx="7776">
                  <c:v>41802.4454562596</c:v>
                </c:pt>
                <c:pt idx="7777">
                  <c:v>41802.445456266803</c:v>
                </c:pt>
                <c:pt idx="7778">
                  <c:v>41802.445456273999</c:v>
                </c:pt>
                <c:pt idx="7779">
                  <c:v>41802.445456281101</c:v>
                </c:pt>
                <c:pt idx="7780">
                  <c:v>41802.445470152503</c:v>
                </c:pt>
                <c:pt idx="7781">
                  <c:v>41802.445470159699</c:v>
                </c:pt>
                <c:pt idx="7782">
                  <c:v>41802.445470166902</c:v>
                </c:pt>
                <c:pt idx="7783">
                  <c:v>41802.445470174098</c:v>
                </c:pt>
                <c:pt idx="7784">
                  <c:v>41802.445470181199</c:v>
                </c:pt>
                <c:pt idx="7785">
                  <c:v>41802.445470188402</c:v>
                </c:pt>
                <c:pt idx="7786">
                  <c:v>41802.445470195598</c:v>
                </c:pt>
                <c:pt idx="7787">
                  <c:v>41802.445470202802</c:v>
                </c:pt>
                <c:pt idx="7788">
                  <c:v>41802.445470209903</c:v>
                </c:pt>
                <c:pt idx="7789">
                  <c:v>41802.445470217099</c:v>
                </c:pt>
                <c:pt idx="7790">
                  <c:v>41802.445483324598</c:v>
                </c:pt>
                <c:pt idx="7791">
                  <c:v>41802.445483331801</c:v>
                </c:pt>
                <c:pt idx="7792">
                  <c:v>41802.445483338903</c:v>
                </c:pt>
                <c:pt idx="7793">
                  <c:v>41802.445483346099</c:v>
                </c:pt>
                <c:pt idx="7794">
                  <c:v>41802.445483353302</c:v>
                </c:pt>
                <c:pt idx="7795">
                  <c:v>41802.445483360498</c:v>
                </c:pt>
                <c:pt idx="7796">
                  <c:v>41802.445483367701</c:v>
                </c:pt>
                <c:pt idx="7797">
                  <c:v>41802.445483374802</c:v>
                </c:pt>
                <c:pt idx="7798">
                  <c:v>41802.445483381998</c:v>
                </c:pt>
                <c:pt idx="7799">
                  <c:v>41802.445483389201</c:v>
                </c:pt>
                <c:pt idx="7800">
                  <c:v>41802.4454966587</c:v>
                </c:pt>
                <c:pt idx="7801">
                  <c:v>41802.445496665903</c:v>
                </c:pt>
                <c:pt idx="7802">
                  <c:v>41802.445496672997</c:v>
                </c:pt>
                <c:pt idx="7803">
                  <c:v>41802.4454966802</c:v>
                </c:pt>
                <c:pt idx="7804">
                  <c:v>41802.445496687396</c:v>
                </c:pt>
                <c:pt idx="7805">
                  <c:v>41802.4454966946</c:v>
                </c:pt>
                <c:pt idx="7806">
                  <c:v>41802.445496701701</c:v>
                </c:pt>
                <c:pt idx="7807">
                  <c:v>41802.445496708897</c:v>
                </c:pt>
                <c:pt idx="7808">
                  <c:v>41802.4454967161</c:v>
                </c:pt>
                <c:pt idx="7809">
                  <c:v>41802.445496723303</c:v>
                </c:pt>
                <c:pt idx="7810">
                  <c:v>41802.445510027501</c:v>
                </c:pt>
                <c:pt idx="7811">
                  <c:v>41802.445510034697</c:v>
                </c:pt>
                <c:pt idx="7812">
                  <c:v>41802.4455100419</c:v>
                </c:pt>
                <c:pt idx="7813">
                  <c:v>41802.445510049001</c:v>
                </c:pt>
                <c:pt idx="7814">
                  <c:v>41802.445510056197</c:v>
                </c:pt>
                <c:pt idx="7815">
                  <c:v>41802.4455100634</c:v>
                </c:pt>
                <c:pt idx="7816">
                  <c:v>41802.445510070604</c:v>
                </c:pt>
                <c:pt idx="7817">
                  <c:v>41802.445510077698</c:v>
                </c:pt>
                <c:pt idx="7818">
                  <c:v>41802.445510084901</c:v>
                </c:pt>
                <c:pt idx="7819">
                  <c:v>41802.445510092097</c:v>
                </c:pt>
                <c:pt idx="7820">
                  <c:v>41802.445523211099</c:v>
                </c:pt>
                <c:pt idx="7821">
                  <c:v>41802.445523218303</c:v>
                </c:pt>
                <c:pt idx="7822">
                  <c:v>41802.445523225499</c:v>
                </c:pt>
                <c:pt idx="7823">
                  <c:v>41802.445523232702</c:v>
                </c:pt>
                <c:pt idx="7824">
                  <c:v>41802.445523239803</c:v>
                </c:pt>
                <c:pt idx="7825">
                  <c:v>41802.445523246999</c:v>
                </c:pt>
                <c:pt idx="7826">
                  <c:v>41802.445523254202</c:v>
                </c:pt>
                <c:pt idx="7827">
                  <c:v>41802.445523261398</c:v>
                </c:pt>
                <c:pt idx="7828">
                  <c:v>41802.4455232685</c:v>
                </c:pt>
                <c:pt idx="7829">
                  <c:v>41802.445523275703</c:v>
                </c:pt>
                <c:pt idx="7830">
                  <c:v>41802.445536591498</c:v>
                </c:pt>
                <c:pt idx="7831">
                  <c:v>41802.445536598701</c:v>
                </c:pt>
                <c:pt idx="7832">
                  <c:v>41802.445536605897</c:v>
                </c:pt>
                <c:pt idx="7833">
                  <c:v>41802.445536613101</c:v>
                </c:pt>
                <c:pt idx="7834">
                  <c:v>41802.445536620202</c:v>
                </c:pt>
                <c:pt idx="7835">
                  <c:v>41802.445536627398</c:v>
                </c:pt>
                <c:pt idx="7836">
                  <c:v>41802.445536634601</c:v>
                </c:pt>
                <c:pt idx="7837">
                  <c:v>41802.445536641797</c:v>
                </c:pt>
                <c:pt idx="7838">
                  <c:v>41802.445536648898</c:v>
                </c:pt>
                <c:pt idx="7839">
                  <c:v>41802.445536656101</c:v>
                </c:pt>
                <c:pt idx="7840">
                  <c:v>41802.445549937198</c:v>
                </c:pt>
                <c:pt idx="7841">
                  <c:v>41802.445549944401</c:v>
                </c:pt>
                <c:pt idx="7842">
                  <c:v>41802.445549951502</c:v>
                </c:pt>
                <c:pt idx="7843">
                  <c:v>41802.445549958698</c:v>
                </c:pt>
                <c:pt idx="7844">
                  <c:v>41802.445549965902</c:v>
                </c:pt>
                <c:pt idx="7845">
                  <c:v>41802.445549973098</c:v>
                </c:pt>
                <c:pt idx="7846">
                  <c:v>41802.445549980199</c:v>
                </c:pt>
                <c:pt idx="7847">
                  <c:v>41802.445549987402</c:v>
                </c:pt>
                <c:pt idx="7848">
                  <c:v>41802.445549994598</c:v>
                </c:pt>
                <c:pt idx="7849">
                  <c:v>41802.445550001801</c:v>
                </c:pt>
                <c:pt idx="7850">
                  <c:v>41802.445563144</c:v>
                </c:pt>
                <c:pt idx="7851">
                  <c:v>41802.445563151101</c:v>
                </c:pt>
                <c:pt idx="7852">
                  <c:v>41802.445563158297</c:v>
                </c:pt>
                <c:pt idx="7853">
                  <c:v>41802.4455631655</c:v>
                </c:pt>
                <c:pt idx="7854">
                  <c:v>41802.445563172703</c:v>
                </c:pt>
                <c:pt idx="7855">
                  <c:v>41802.445563179797</c:v>
                </c:pt>
                <c:pt idx="7856">
                  <c:v>41802.445563187001</c:v>
                </c:pt>
                <c:pt idx="7857">
                  <c:v>41802.445563194196</c:v>
                </c:pt>
                <c:pt idx="7858">
                  <c:v>41802.4455632014</c:v>
                </c:pt>
                <c:pt idx="7859">
                  <c:v>41802.445563208603</c:v>
                </c:pt>
                <c:pt idx="7860">
                  <c:v>41802.445576142403</c:v>
                </c:pt>
                <c:pt idx="7861">
                  <c:v>41802.445576149599</c:v>
                </c:pt>
                <c:pt idx="7862">
                  <c:v>41802.445576156802</c:v>
                </c:pt>
                <c:pt idx="7863">
                  <c:v>41802.445576163896</c:v>
                </c:pt>
                <c:pt idx="7864">
                  <c:v>41802.4455761711</c:v>
                </c:pt>
                <c:pt idx="7865">
                  <c:v>41802.445576178303</c:v>
                </c:pt>
                <c:pt idx="7866">
                  <c:v>41802.445576185499</c:v>
                </c:pt>
                <c:pt idx="7867">
                  <c:v>41802.4455761926</c:v>
                </c:pt>
                <c:pt idx="7868">
                  <c:v>41802.445576199803</c:v>
                </c:pt>
                <c:pt idx="7869">
                  <c:v>41802.445576206999</c:v>
                </c:pt>
                <c:pt idx="7870">
                  <c:v>41802.445589488103</c:v>
                </c:pt>
                <c:pt idx="7871">
                  <c:v>41802.445589495197</c:v>
                </c:pt>
                <c:pt idx="7872">
                  <c:v>41802.4455895024</c:v>
                </c:pt>
                <c:pt idx="7873">
                  <c:v>41802.445589509603</c:v>
                </c:pt>
                <c:pt idx="7874">
                  <c:v>41802.445589516799</c:v>
                </c:pt>
                <c:pt idx="7875">
                  <c:v>41802.445589524003</c:v>
                </c:pt>
                <c:pt idx="7876">
                  <c:v>41802.445589531097</c:v>
                </c:pt>
                <c:pt idx="7877">
                  <c:v>41802.4455895383</c:v>
                </c:pt>
                <c:pt idx="7878">
                  <c:v>41802.445589545503</c:v>
                </c:pt>
                <c:pt idx="7879">
                  <c:v>41802.445589552699</c:v>
                </c:pt>
                <c:pt idx="7880">
                  <c:v>41802.4456026833</c:v>
                </c:pt>
                <c:pt idx="7881">
                  <c:v>41802.445602690401</c:v>
                </c:pt>
                <c:pt idx="7882">
                  <c:v>41802.445602697597</c:v>
                </c:pt>
                <c:pt idx="7883">
                  <c:v>41802.4456027048</c:v>
                </c:pt>
                <c:pt idx="7884">
                  <c:v>41802.445602712003</c:v>
                </c:pt>
                <c:pt idx="7885">
                  <c:v>41802.445602719097</c:v>
                </c:pt>
                <c:pt idx="7886">
                  <c:v>41802.4456027263</c:v>
                </c:pt>
                <c:pt idx="7887">
                  <c:v>41802.445602733504</c:v>
                </c:pt>
                <c:pt idx="7888">
                  <c:v>41802.4456027407</c:v>
                </c:pt>
                <c:pt idx="7889">
                  <c:v>41802.445602747903</c:v>
                </c:pt>
                <c:pt idx="7890">
                  <c:v>41802.4456160521</c:v>
                </c:pt>
                <c:pt idx="7891">
                  <c:v>41802.445616059304</c:v>
                </c:pt>
                <c:pt idx="7892">
                  <c:v>41802.445616066398</c:v>
                </c:pt>
                <c:pt idx="7893">
                  <c:v>41802.445616073601</c:v>
                </c:pt>
                <c:pt idx="7894">
                  <c:v>41802.445616080797</c:v>
                </c:pt>
                <c:pt idx="7895">
                  <c:v>41802.445616088</c:v>
                </c:pt>
                <c:pt idx="7896">
                  <c:v>41802.445616095101</c:v>
                </c:pt>
                <c:pt idx="7897">
                  <c:v>41802.445616102297</c:v>
                </c:pt>
                <c:pt idx="7898">
                  <c:v>41802.4456161095</c:v>
                </c:pt>
                <c:pt idx="7899">
                  <c:v>41802.445616116704</c:v>
                </c:pt>
                <c:pt idx="7900">
                  <c:v>41802.445629374597</c:v>
                </c:pt>
                <c:pt idx="7901">
                  <c:v>41802.4456293818</c:v>
                </c:pt>
                <c:pt idx="7902">
                  <c:v>41802.445629389003</c:v>
                </c:pt>
                <c:pt idx="7903">
                  <c:v>41802.445629396098</c:v>
                </c:pt>
                <c:pt idx="7904">
                  <c:v>41802.445629403301</c:v>
                </c:pt>
                <c:pt idx="7905">
                  <c:v>41802.445629410497</c:v>
                </c:pt>
                <c:pt idx="7906">
                  <c:v>41802.4456294177</c:v>
                </c:pt>
                <c:pt idx="7907">
                  <c:v>41802.445629424801</c:v>
                </c:pt>
                <c:pt idx="7908">
                  <c:v>41802.445629431997</c:v>
                </c:pt>
                <c:pt idx="7909">
                  <c:v>41802.4456294392</c:v>
                </c:pt>
                <c:pt idx="7910">
                  <c:v>41802.4456425467</c:v>
                </c:pt>
                <c:pt idx="7911">
                  <c:v>41802.445642553801</c:v>
                </c:pt>
                <c:pt idx="7912">
                  <c:v>41802.445642560997</c:v>
                </c:pt>
                <c:pt idx="7913">
                  <c:v>41802.4456425682</c:v>
                </c:pt>
                <c:pt idx="7914">
                  <c:v>41802.445642575403</c:v>
                </c:pt>
                <c:pt idx="7915">
                  <c:v>41802.445642582497</c:v>
                </c:pt>
                <c:pt idx="7916">
                  <c:v>41802.445642589701</c:v>
                </c:pt>
                <c:pt idx="7917">
                  <c:v>41802.445642596897</c:v>
                </c:pt>
                <c:pt idx="7918">
                  <c:v>41802.4456426041</c:v>
                </c:pt>
                <c:pt idx="7919">
                  <c:v>41802.445642611201</c:v>
                </c:pt>
                <c:pt idx="7920">
                  <c:v>41802.445655741903</c:v>
                </c:pt>
                <c:pt idx="7921">
                  <c:v>41802.445655748998</c:v>
                </c:pt>
                <c:pt idx="7922">
                  <c:v>41802.445655756201</c:v>
                </c:pt>
                <c:pt idx="7923">
                  <c:v>41802.445655763397</c:v>
                </c:pt>
                <c:pt idx="7924">
                  <c:v>41802.4456557706</c:v>
                </c:pt>
                <c:pt idx="7925">
                  <c:v>41802.445655777701</c:v>
                </c:pt>
                <c:pt idx="7926">
                  <c:v>41802.445655784897</c:v>
                </c:pt>
                <c:pt idx="7927">
                  <c:v>41802.4456557921</c:v>
                </c:pt>
                <c:pt idx="7928">
                  <c:v>41802.445655799303</c:v>
                </c:pt>
                <c:pt idx="7929">
                  <c:v>41802.445655806398</c:v>
                </c:pt>
                <c:pt idx="7930">
                  <c:v>41802.445669087501</c:v>
                </c:pt>
                <c:pt idx="7931">
                  <c:v>41802.445669094697</c:v>
                </c:pt>
                <c:pt idx="7932">
                  <c:v>41802.4456691019</c:v>
                </c:pt>
                <c:pt idx="7933">
                  <c:v>41802.445669109104</c:v>
                </c:pt>
                <c:pt idx="7934">
                  <c:v>41802.445669116198</c:v>
                </c:pt>
                <c:pt idx="7935">
                  <c:v>41802.445669123401</c:v>
                </c:pt>
                <c:pt idx="7936">
                  <c:v>41802.445669130597</c:v>
                </c:pt>
                <c:pt idx="7937">
                  <c:v>41802.4456691378</c:v>
                </c:pt>
                <c:pt idx="7938">
                  <c:v>41802.445669144901</c:v>
                </c:pt>
                <c:pt idx="7939">
                  <c:v>41802.445669152097</c:v>
                </c:pt>
                <c:pt idx="7940">
                  <c:v>41802.445683579099</c:v>
                </c:pt>
                <c:pt idx="7941">
                  <c:v>41802.445683586302</c:v>
                </c:pt>
                <c:pt idx="7942">
                  <c:v>41802.445683593498</c:v>
                </c:pt>
                <c:pt idx="7943">
                  <c:v>41802.445683600599</c:v>
                </c:pt>
                <c:pt idx="7944">
                  <c:v>41802.445683607802</c:v>
                </c:pt>
                <c:pt idx="7945">
                  <c:v>41802.445683614998</c:v>
                </c:pt>
                <c:pt idx="7946">
                  <c:v>41802.445683622202</c:v>
                </c:pt>
                <c:pt idx="7947">
                  <c:v>41802.445683629303</c:v>
                </c:pt>
                <c:pt idx="7948">
                  <c:v>41802.445683636499</c:v>
                </c:pt>
                <c:pt idx="7949">
                  <c:v>41802.445683643702</c:v>
                </c:pt>
                <c:pt idx="7950">
                  <c:v>41802.445697086798</c:v>
                </c:pt>
                <c:pt idx="7951">
                  <c:v>41802.445697094001</c:v>
                </c:pt>
                <c:pt idx="7952">
                  <c:v>41802.445697101197</c:v>
                </c:pt>
                <c:pt idx="7953">
                  <c:v>41802.445697108298</c:v>
                </c:pt>
                <c:pt idx="7954">
                  <c:v>41802.445697115501</c:v>
                </c:pt>
                <c:pt idx="7955">
                  <c:v>41802.445697122697</c:v>
                </c:pt>
                <c:pt idx="7956">
                  <c:v>41802.445697129901</c:v>
                </c:pt>
                <c:pt idx="7957">
                  <c:v>41802.445697137096</c:v>
                </c:pt>
                <c:pt idx="7958">
                  <c:v>41802.445697144198</c:v>
                </c:pt>
                <c:pt idx="7959">
                  <c:v>41802.445697151401</c:v>
                </c:pt>
                <c:pt idx="7960">
                  <c:v>41802.445710640801</c:v>
                </c:pt>
                <c:pt idx="7961">
                  <c:v>41802.445710647997</c:v>
                </c:pt>
                <c:pt idx="7962">
                  <c:v>41802.4457106552</c:v>
                </c:pt>
                <c:pt idx="7963">
                  <c:v>41802.445710662403</c:v>
                </c:pt>
                <c:pt idx="7964">
                  <c:v>41802.445710669497</c:v>
                </c:pt>
                <c:pt idx="7965">
                  <c:v>41802.4457106767</c:v>
                </c:pt>
                <c:pt idx="7966">
                  <c:v>41802.445710683904</c:v>
                </c:pt>
                <c:pt idx="7967">
                  <c:v>41802.4457106911</c:v>
                </c:pt>
                <c:pt idx="7968">
                  <c:v>41802.445710698201</c:v>
                </c:pt>
                <c:pt idx="7969">
                  <c:v>41802.445710705397</c:v>
                </c:pt>
                <c:pt idx="7970">
                  <c:v>41802.445725259699</c:v>
                </c:pt>
                <c:pt idx="7971">
                  <c:v>41802.445725266902</c:v>
                </c:pt>
                <c:pt idx="7972">
                  <c:v>41802.445725274098</c:v>
                </c:pt>
                <c:pt idx="7973">
                  <c:v>41802.445725281199</c:v>
                </c:pt>
                <c:pt idx="7974">
                  <c:v>41802.445725288402</c:v>
                </c:pt>
                <c:pt idx="7975">
                  <c:v>41802.445725295598</c:v>
                </c:pt>
                <c:pt idx="7976">
                  <c:v>41802.445725302801</c:v>
                </c:pt>
                <c:pt idx="7977">
                  <c:v>41802.445725309997</c:v>
                </c:pt>
                <c:pt idx="7978">
                  <c:v>41802.445725317099</c:v>
                </c:pt>
                <c:pt idx="7979">
                  <c:v>41802.445725324302</c:v>
                </c:pt>
                <c:pt idx="7980">
                  <c:v>41802.445738096103</c:v>
                </c:pt>
                <c:pt idx="7981">
                  <c:v>41802.445738103299</c:v>
                </c:pt>
                <c:pt idx="7982">
                  <c:v>41802.445738110502</c:v>
                </c:pt>
                <c:pt idx="7983">
                  <c:v>41802.445738117603</c:v>
                </c:pt>
                <c:pt idx="7984">
                  <c:v>41802.445738124799</c:v>
                </c:pt>
                <c:pt idx="7985">
                  <c:v>41802.445738132003</c:v>
                </c:pt>
                <c:pt idx="7986">
                  <c:v>41802.445738139199</c:v>
                </c:pt>
                <c:pt idx="7987">
                  <c:v>41802.4457381463</c:v>
                </c:pt>
                <c:pt idx="7988">
                  <c:v>41802.445738153503</c:v>
                </c:pt>
                <c:pt idx="7989">
                  <c:v>41802.445738160699</c:v>
                </c:pt>
                <c:pt idx="7990">
                  <c:v>41802.445751453299</c:v>
                </c:pt>
                <c:pt idx="7991">
                  <c:v>41802.445751460502</c:v>
                </c:pt>
                <c:pt idx="7992">
                  <c:v>41802.445751467698</c:v>
                </c:pt>
                <c:pt idx="7993">
                  <c:v>41802.445751474901</c:v>
                </c:pt>
                <c:pt idx="7994">
                  <c:v>41802.445751482097</c:v>
                </c:pt>
                <c:pt idx="7995">
                  <c:v>41802.445751489198</c:v>
                </c:pt>
                <c:pt idx="7996">
                  <c:v>41802.445751496401</c:v>
                </c:pt>
                <c:pt idx="7997">
                  <c:v>41802.445751503597</c:v>
                </c:pt>
                <c:pt idx="7998">
                  <c:v>41802.445751510801</c:v>
                </c:pt>
                <c:pt idx="7999">
                  <c:v>41802.445751517902</c:v>
                </c:pt>
                <c:pt idx="8000">
                  <c:v>41802.445765169403</c:v>
                </c:pt>
                <c:pt idx="8001">
                  <c:v>41802.445765176599</c:v>
                </c:pt>
                <c:pt idx="8002">
                  <c:v>41802.445765183802</c:v>
                </c:pt>
                <c:pt idx="8003">
                  <c:v>41802.445765190903</c:v>
                </c:pt>
                <c:pt idx="8004">
                  <c:v>41802.445765198099</c:v>
                </c:pt>
                <c:pt idx="8005">
                  <c:v>41802.445765205302</c:v>
                </c:pt>
                <c:pt idx="8006">
                  <c:v>41802.445765212498</c:v>
                </c:pt>
                <c:pt idx="8007">
                  <c:v>41802.4457652196</c:v>
                </c:pt>
                <c:pt idx="8008">
                  <c:v>41802.445765226803</c:v>
                </c:pt>
                <c:pt idx="8009">
                  <c:v>41802.445765233999</c:v>
                </c:pt>
                <c:pt idx="8010">
                  <c:v>41802.445779626301</c:v>
                </c:pt>
                <c:pt idx="8011">
                  <c:v>41802.445779633403</c:v>
                </c:pt>
                <c:pt idx="8012">
                  <c:v>41802.445779640599</c:v>
                </c:pt>
                <c:pt idx="8013">
                  <c:v>41802.445779647802</c:v>
                </c:pt>
                <c:pt idx="8014">
                  <c:v>41802.445779654998</c:v>
                </c:pt>
                <c:pt idx="8015">
                  <c:v>41802.445779662099</c:v>
                </c:pt>
                <c:pt idx="8016">
                  <c:v>41802.445779669302</c:v>
                </c:pt>
                <c:pt idx="8017">
                  <c:v>41802.445779676498</c:v>
                </c:pt>
                <c:pt idx="8018">
                  <c:v>41802.445779683701</c:v>
                </c:pt>
                <c:pt idx="8019">
                  <c:v>41802.445779690803</c:v>
                </c:pt>
                <c:pt idx="8020">
                  <c:v>41802.445792983497</c:v>
                </c:pt>
                <c:pt idx="8021">
                  <c:v>41802.4457929907</c:v>
                </c:pt>
                <c:pt idx="8022">
                  <c:v>41802.445792997903</c:v>
                </c:pt>
                <c:pt idx="8023">
                  <c:v>41802.445793004998</c:v>
                </c:pt>
                <c:pt idx="8024">
                  <c:v>41802.445793012201</c:v>
                </c:pt>
                <c:pt idx="8025">
                  <c:v>41802.445793019397</c:v>
                </c:pt>
                <c:pt idx="8026">
                  <c:v>41802.4457930266</c:v>
                </c:pt>
                <c:pt idx="8027">
                  <c:v>41802.445793033701</c:v>
                </c:pt>
                <c:pt idx="8028">
                  <c:v>41802.445793040897</c:v>
                </c:pt>
                <c:pt idx="8029">
                  <c:v>41802.4457930481</c:v>
                </c:pt>
                <c:pt idx="8030">
                  <c:v>41802.4458068616</c:v>
                </c:pt>
                <c:pt idx="8031">
                  <c:v>41802.445806868804</c:v>
                </c:pt>
                <c:pt idx="8032">
                  <c:v>41802.445806876</c:v>
                </c:pt>
                <c:pt idx="8033">
                  <c:v>41802.445806883101</c:v>
                </c:pt>
                <c:pt idx="8034">
                  <c:v>41802.445806890297</c:v>
                </c:pt>
                <c:pt idx="8035">
                  <c:v>41802.4458068975</c:v>
                </c:pt>
                <c:pt idx="8036">
                  <c:v>41802.445806904703</c:v>
                </c:pt>
                <c:pt idx="8037">
                  <c:v>41802.445806911797</c:v>
                </c:pt>
                <c:pt idx="8038">
                  <c:v>41802.445806919</c:v>
                </c:pt>
                <c:pt idx="8039">
                  <c:v>41802.445806926196</c:v>
                </c:pt>
                <c:pt idx="8040">
                  <c:v>41802.445819350804</c:v>
                </c:pt>
                <c:pt idx="8041">
                  <c:v>41802.445819357898</c:v>
                </c:pt>
                <c:pt idx="8042">
                  <c:v>41802.445819365101</c:v>
                </c:pt>
                <c:pt idx="8043">
                  <c:v>41802.445819372297</c:v>
                </c:pt>
                <c:pt idx="8044">
                  <c:v>41802.4458193795</c:v>
                </c:pt>
                <c:pt idx="8045">
                  <c:v>41802.445819386601</c:v>
                </c:pt>
                <c:pt idx="8046">
                  <c:v>41802.445819393797</c:v>
                </c:pt>
                <c:pt idx="8047">
                  <c:v>41802.445819401</c:v>
                </c:pt>
                <c:pt idx="8048">
                  <c:v>41802.445819408204</c:v>
                </c:pt>
                <c:pt idx="8049">
                  <c:v>41802.445819415298</c:v>
                </c:pt>
                <c:pt idx="8050">
                  <c:v>41802.445833263599</c:v>
                </c:pt>
                <c:pt idx="8051">
                  <c:v>41802.445833270802</c:v>
                </c:pt>
                <c:pt idx="8052">
                  <c:v>41802.445833277903</c:v>
                </c:pt>
                <c:pt idx="8053">
                  <c:v>41802.445833285099</c:v>
                </c:pt>
                <c:pt idx="8054">
                  <c:v>41802.445833292302</c:v>
                </c:pt>
                <c:pt idx="8055">
                  <c:v>41802.445833299498</c:v>
                </c:pt>
                <c:pt idx="8056">
                  <c:v>41802.4458333066</c:v>
                </c:pt>
                <c:pt idx="8057">
                  <c:v>41802.445833313803</c:v>
                </c:pt>
                <c:pt idx="8058">
                  <c:v>41802.445833320999</c:v>
                </c:pt>
                <c:pt idx="8059">
                  <c:v>41802.445833328202</c:v>
                </c:pt>
                <c:pt idx="8060">
                  <c:v>41802.445848380201</c:v>
                </c:pt>
                <c:pt idx="8061">
                  <c:v>41802.445848387397</c:v>
                </c:pt>
                <c:pt idx="8062">
                  <c:v>41802.445848394498</c:v>
                </c:pt>
                <c:pt idx="8063">
                  <c:v>41802.445848401701</c:v>
                </c:pt>
                <c:pt idx="8064">
                  <c:v>41802.445848408897</c:v>
                </c:pt>
                <c:pt idx="8065">
                  <c:v>41802.4458484161</c:v>
                </c:pt>
                <c:pt idx="8066">
                  <c:v>41802.445848423202</c:v>
                </c:pt>
                <c:pt idx="8067">
                  <c:v>41802.445848430398</c:v>
                </c:pt>
                <c:pt idx="8068">
                  <c:v>41802.445848437601</c:v>
                </c:pt>
                <c:pt idx="8069">
                  <c:v>41802.445848444797</c:v>
                </c:pt>
                <c:pt idx="8070">
                  <c:v>41802.445861390202</c:v>
                </c:pt>
                <c:pt idx="8071">
                  <c:v>41802.445861397398</c:v>
                </c:pt>
                <c:pt idx="8072">
                  <c:v>41802.445861404602</c:v>
                </c:pt>
                <c:pt idx="8073">
                  <c:v>41802.445861411703</c:v>
                </c:pt>
                <c:pt idx="8074">
                  <c:v>41802.445861418899</c:v>
                </c:pt>
                <c:pt idx="8075">
                  <c:v>41802.445861426102</c:v>
                </c:pt>
                <c:pt idx="8076">
                  <c:v>41802.445861433298</c:v>
                </c:pt>
                <c:pt idx="8077">
                  <c:v>41802.445861440399</c:v>
                </c:pt>
                <c:pt idx="8078">
                  <c:v>41802.445861447603</c:v>
                </c:pt>
                <c:pt idx="8079">
                  <c:v>41802.445861454798</c:v>
                </c:pt>
                <c:pt idx="8080">
                  <c:v>41802.445875314603</c:v>
                </c:pt>
                <c:pt idx="8081">
                  <c:v>41802.445875321799</c:v>
                </c:pt>
                <c:pt idx="8082">
                  <c:v>41802.445875329002</c:v>
                </c:pt>
                <c:pt idx="8083">
                  <c:v>41802.445875336103</c:v>
                </c:pt>
                <c:pt idx="8084">
                  <c:v>41802.445875343299</c:v>
                </c:pt>
                <c:pt idx="8085">
                  <c:v>41802.445875350502</c:v>
                </c:pt>
                <c:pt idx="8086">
                  <c:v>41802.445875357698</c:v>
                </c:pt>
                <c:pt idx="8087">
                  <c:v>41802.4458753648</c:v>
                </c:pt>
                <c:pt idx="8088">
                  <c:v>41802.445875372003</c:v>
                </c:pt>
                <c:pt idx="8089">
                  <c:v>41802.445875379199</c:v>
                </c:pt>
                <c:pt idx="8090">
                  <c:v>41802.445888301503</c:v>
                </c:pt>
                <c:pt idx="8091">
                  <c:v>41802.445888308597</c:v>
                </c:pt>
                <c:pt idx="8092">
                  <c:v>41802.4458883158</c:v>
                </c:pt>
                <c:pt idx="8093">
                  <c:v>41802.445888323004</c:v>
                </c:pt>
                <c:pt idx="8094">
                  <c:v>41802.4458883302</c:v>
                </c:pt>
                <c:pt idx="8095">
                  <c:v>41802.445888337301</c:v>
                </c:pt>
                <c:pt idx="8096">
                  <c:v>41802.445888344497</c:v>
                </c:pt>
                <c:pt idx="8097">
                  <c:v>41802.4458883517</c:v>
                </c:pt>
                <c:pt idx="8098">
                  <c:v>41802.445888358903</c:v>
                </c:pt>
                <c:pt idx="8099">
                  <c:v>41802.445888365997</c:v>
                </c:pt>
                <c:pt idx="8100">
                  <c:v>41802.445900952604</c:v>
                </c:pt>
                <c:pt idx="8101">
                  <c:v>41802.445900959799</c:v>
                </c:pt>
                <c:pt idx="8102">
                  <c:v>41802.445900967003</c:v>
                </c:pt>
                <c:pt idx="8103">
                  <c:v>41802.445900974199</c:v>
                </c:pt>
                <c:pt idx="8104">
                  <c:v>41802.445900981402</c:v>
                </c:pt>
                <c:pt idx="8105">
                  <c:v>41802.445900988503</c:v>
                </c:pt>
                <c:pt idx="8106">
                  <c:v>41802.445900995699</c:v>
                </c:pt>
                <c:pt idx="8107">
                  <c:v>41802.445901002902</c:v>
                </c:pt>
                <c:pt idx="8108">
                  <c:v>41802.445901010098</c:v>
                </c:pt>
                <c:pt idx="8109">
                  <c:v>41802.4459010172</c:v>
                </c:pt>
                <c:pt idx="8110">
                  <c:v>41802.445914680298</c:v>
                </c:pt>
                <c:pt idx="8111">
                  <c:v>41802.445914687501</c:v>
                </c:pt>
                <c:pt idx="8112">
                  <c:v>41802.445914694603</c:v>
                </c:pt>
                <c:pt idx="8113">
                  <c:v>41802.445914701799</c:v>
                </c:pt>
                <c:pt idx="8114">
                  <c:v>41802.445914709002</c:v>
                </c:pt>
                <c:pt idx="8115">
                  <c:v>41802.445914716198</c:v>
                </c:pt>
                <c:pt idx="8116">
                  <c:v>41802.445914723299</c:v>
                </c:pt>
                <c:pt idx="8117">
                  <c:v>41802.445914730502</c:v>
                </c:pt>
                <c:pt idx="8118">
                  <c:v>41802.445914737698</c:v>
                </c:pt>
                <c:pt idx="8119">
                  <c:v>41802.445914744902</c:v>
                </c:pt>
                <c:pt idx="8120">
                  <c:v>41802.445928199602</c:v>
                </c:pt>
                <c:pt idx="8121">
                  <c:v>41802.445928206696</c:v>
                </c:pt>
                <c:pt idx="8122">
                  <c:v>41802.4459282139</c:v>
                </c:pt>
                <c:pt idx="8123">
                  <c:v>41802.445928221103</c:v>
                </c:pt>
                <c:pt idx="8124">
                  <c:v>41802.445928228299</c:v>
                </c:pt>
                <c:pt idx="8125">
                  <c:v>41802.445928235502</c:v>
                </c:pt>
                <c:pt idx="8126">
                  <c:v>41802.445928242603</c:v>
                </c:pt>
                <c:pt idx="8127">
                  <c:v>41802.445928249799</c:v>
                </c:pt>
                <c:pt idx="8128">
                  <c:v>41802.445928257002</c:v>
                </c:pt>
                <c:pt idx="8129">
                  <c:v>41802.445928264198</c:v>
                </c:pt>
                <c:pt idx="8130">
                  <c:v>41802.445941765203</c:v>
                </c:pt>
                <c:pt idx="8131">
                  <c:v>41802.445941772297</c:v>
                </c:pt>
                <c:pt idx="8132">
                  <c:v>41802.445941779501</c:v>
                </c:pt>
                <c:pt idx="8133">
                  <c:v>41802.445941786696</c:v>
                </c:pt>
                <c:pt idx="8134">
                  <c:v>41802.4459417939</c:v>
                </c:pt>
                <c:pt idx="8135">
                  <c:v>41802.445941801001</c:v>
                </c:pt>
                <c:pt idx="8136">
                  <c:v>41802.445941808197</c:v>
                </c:pt>
                <c:pt idx="8137">
                  <c:v>41802.4459418154</c:v>
                </c:pt>
                <c:pt idx="8138">
                  <c:v>41802.445941822603</c:v>
                </c:pt>
                <c:pt idx="8139">
                  <c:v>41802.445941829697</c:v>
                </c:pt>
                <c:pt idx="8140">
                  <c:v>41802.445955492803</c:v>
                </c:pt>
                <c:pt idx="8141">
                  <c:v>41802.445955499999</c:v>
                </c:pt>
                <c:pt idx="8142">
                  <c:v>41802.445955507203</c:v>
                </c:pt>
                <c:pt idx="8143">
                  <c:v>41802.445955514297</c:v>
                </c:pt>
                <c:pt idx="8144">
                  <c:v>41802.4459555215</c:v>
                </c:pt>
                <c:pt idx="8145">
                  <c:v>41802.445955528703</c:v>
                </c:pt>
                <c:pt idx="8146">
                  <c:v>41802.445955535899</c:v>
                </c:pt>
                <c:pt idx="8147">
                  <c:v>41802.445955543</c:v>
                </c:pt>
                <c:pt idx="8148">
                  <c:v>41802.445955550204</c:v>
                </c:pt>
                <c:pt idx="8149">
                  <c:v>41802.445955557399</c:v>
                </c:pt>
                <c:pt idx="8150">
                  <c:v>41802.445971361798</c:v>
                </c:pt>
                <c:pt idx="8151">
                  <c:v>41802.445971368899</c:v>
                </c:pt>
                <c:pt idx="8152">
                  <c:v>41802.445971376103</c:v>
                </c:pt>
                <c:pt idx="8153">
                  <c:v>41802.445971383298</c:v>
                </c:pt>
                <c:pt idx="8154">
                  <c:v>41802.445971390502</c:v>
                </c:pt>
                <c:pt idx="8155">
                  <c:v>41802.445971397603</c:v>
                </c:pt>
                <c:pt idx="8156">
                  <c:v>41802.445971404799</c:v>
                </c:pt>
                <c:pt idx="8157">
                  <c:v>41802.445971412002</c:v>
                </c:pt>
                <c:pt idx="8158">
                  <c:v>41802.445971419198</c:v>
                </c:pt>
                <c:pt idx="8159">
                  <c:v>41802.445971426299</c:v>
                </c:pt>
                <c:pt idx="8160">
                  <c:v>41802.4459838162</c:v>
                </c:pt>
                <c:pt idx="8161">
                  <c:v>41802.445983823403</c:v>
                </c:pt>
                <c:pt idx="8162">
                  <c:v>41802.445983830497</c:v>
                </c:pt>
                <c:pt idx="8163">
                  <c:v>41802.445983837701</c:v>
                </c:pt>
                <c:pt idx="8164">
                  <c:v>41802.445983844897</c:v>
                </c:pt>
                <c:pt idx="8165">
                  <c:v>41802.4459838521</c:v>
                </c:pt>
                <c:pt idx="8166">
                  <c:v>41802.445983859201</c:v>
                </c:pt>
                <c:pt idx="8167">
                  <c:v>41802.445983866397</c:v>
                </c:pt>
                <c:pt idx="8168">
                  <c:v>41802.4459838736</c:v>
                </c:pt>
                <c:pt idx="8169">
                  <c:v>41802.445983880803</c:v>
                </c:pt>
                <c:pt idx="8170">
                  <c:v>41802.445997358598</c:v>
                </c:pt>
                <c:pt idx="8171">
                  <c:v>41802.445997365801</c:v>
                </c:pt>
                <c:pt idx="8172">
                  <c:v>41802.445997372997</c:v>
                </c:pt>
                <c:pt idx="8173">
                  <c:v>41802.445997380099</c:v>
                </c:pt>
                <c:pt idx="8174">
                  <c:v>41802.445997387302</c:v>
                </c:pt>
                <c:pt idx="8175">
                  <c:v>41802.445997394498</c:v>
                </c:pt>
                <c:pt idx="8176">
                  <c:v>41802.445997401701</c:v>
                </c:pt>
                <c:pt idx="8177">
                  <c:v>41802.445997408897</c:v>
                </c:pt>
                <c:pt idx="8178">
                  <c:v>41802.445997415998</c:v>
                </c:pt>
                <c:pt idx="8179">
                  <c:v>41802.445997423201</c:v>
                </c:pt>
                <c:pt idx="8180">
                  <c:v>41802.446011282998</c:v>
                </c:pt>
                <c:pt idx="8181">
                  <c:v>41802.446011290202</c:v>
                </c:pt>
                <c:pt idx="8182">
                  <c:v>41802.446011297397</c:v>
                </c:pt>
                <c:pt idx="8183">
                  <c:v>41802.446011304601</c:v>
                </c:pt>
                <c:pt idx="8184">
                  <c:v>41802.446011311702</c:v>
                </c:pt>
                <c:pt idx="8185">
                  <c:v>41802.446011318898</c:v>
                </c:pt>
                <c:pt idx="8186">
                  <c:v>41802.446011326101</c:v>
                </c:pt>
                <c:pt idx="8187">
                  <c:v>41802.446011333297</c:v>
                </c:pt>
                <c:pt idx="8188">
                  <c:v>41802.446011340398</c:v>
                </c:pt>
                <c:pt idx="8189">
                  <c:v>41802.446011347602</c:v>
                </c:pt>
                <c:pt idx="8190">
                  <c:v>41802.446024790697</c:v>
                </c:pt>
                <c:pt idx="8191">
                  <c:v>41802.4460247979</c:v>
                </c:pt>
                <c:pt idx="8192">
                  <c:v>41802.446024805096</c:v>
                </c:pt>
                <c:pt idx="8193">
                  <c:v>41802.4460248123</c:v>
                </c:pt>
                <c:pt idx="8194">
                  <c:v>41802.446024819503</c:v>
                </c:pt>
                <c:pt idx="8195">
                  <c:v>41802.446024826597</c:v>
                </c:pt>
                <c:pt idx="8196">
                  <c:v>41802.4460248338</c:v>
                </c:pt>
                <c:pt idx="8197">
                  <c:v>41802.446024841003</c:v>
                </c:pt>
                <c:pt idx="8198">
                  <c:v>41802.446024848199</c:v>
                </c:pt>
                <c:pt idx="8199">
                  <c:v>41802.4460248553</c:v>
                </c:pt>
                <c:pt idx="8200">
                  <c:v>41802.4460385415</c:v>
                </c:pt>
                <c:pt idx="8201">
                  <c:v>41802.446038548696</c:v>
                </c:pt>
                <c:pt idx="8202">
                  <c:v>41802.4460385559</c:v>
                </c:pt>
                <c:pt idx="8203">
                  <c:v>41802.446038563103</c:v>
                </c:pt>
                <c:pt idx="8204">
                  <c:v>41802.446038570197</c:v>
                </c:pt>
                <c:pt idx="8205">
                  <c:v>41802.4460385774</c:v>
                </c:pt>
                <c:pt idx="8206">
                  <c:v>41802.446038584603</c:v>
                </c:pt>
                <c:pt idx="8207">
                  <c:v>41802.446038591799</c:v>
                </c:pt>
                <c:pt idx="8208">
                  <c:v>41802.4460385989</c:v>
                </c:pt>
                <c:pt idx="8209">
                  <c:v>41802.446038606096</c:v>
                </c:pt>
                <c:pt idx="8210">
                  <c:v>41802.446052628002</c:v>
                </c:pt>
                <c:pt idx="8211">
                  <c:v>41802.446052635198</c:v>
                </c:pt>
                <c:pt idx="8212">
                  <c:v>41802.446052642299</c:v>
                </c:pt>
                <c:pt idx="8213">
                  <c:v>41802.446052649502</c:v>
                </c:pt>
                <c:pt idx="8214">
                  <c:v>41802.446052656698</c:v>
                </c:pt>
                <c:pt idx="8215">
                  <c:v>41802.446052663901</c:v>
                </c:pt>
                <c:pt idx="8216">
                  <c:v>41802.446052671003</c:v>
                </c:pt>
                <c:pt idx="8217">
                  <c:v>41802.446052678199</c:v>
                </c:pt>
                <c:pt idx="8218">
                  <c:v>41802.446052685402</c:v>
                </c:pt>
                <c:pt idx="8219">
                  <c:v>41802.446052692598</c:v>
                </c:pt>
                <c:pt idx="8220">
                  <c:v>41802.446066309298</c:v>
                </c:pt>
                <c:pt idx="8221">
                  <c:v>41802.446066316501</c:v>
                </c:pt>
                <c:pt idx="8222">
                  <c:v>41802.446066323697</c:v>
                </c:pt>
                <c:pt idx="8223">
                  <c:v>41802.4460663309</c:v>
                </c:pt>
                <c:pt idx="8224">
                  <c:v>41802.446066338001</c:v>
                </c:pt>
                <c:pt idx="8225">
                  <c:v>41802.446066345197</c:v>
                </c:pt>
                <c:pt idx="8226">
                  <c:v>41802.446066352401</c:v>
                </c:pt>
                <c:pt idx="8227">
                  <c:v>41802.446066359596</c:v>
                </c:pt>
                <c:pt idx="8228">
                  <c:v>41802.446066366698</c:v>
                </c:pt>
                <c:pt idx="8229">
                  <c:v>41802.446066373901</c:v>
                </c:pt>
                <c:pt idx="8230">
                  <c:v>41802.446080407397</c:v>
                </c:pt>
                <c:pt idx="8231">
                  <c:v>41802.446080414498</c:v>
                </c:pt>
                <c:pt idx="8232">
                  <c:v>41802.446080421701</c:v>
                </c:pt>
                <c:pt idx="8233">
                  <c:v>41802.446080428897</c:v>
                </c:pt>
                <c:pt idx="8234">
                  <c:v>41802.446080436101</c:v>
                </c:pt>
                <c:pt idx="8235">
                  <c:v>41802.446080443202</c:v>
                </c:pt>
                <c:pt idx="8236">
                  <c:v>41802.446080450398</c:v>
                </c:pt>
                <c:pt idx="8237">
                  <c:v>41802.446080457601</c:v>
                </c:pt>
                <c:pt idx="8238">
                  <c:v>41802.446080464797</c:v>
                </c:pt>
                <c:pt idx="8239">
                  <c:v>41802.446080471898</c:v>
                </c:pt>
                <c:pt idx="8240">
                  <c:v>41802.446093972903</c:v>
                </c:pt>
                <c:pt idx="8241">
                  <c:v>41802.446093980099</c:v>
                </c:pt>
                <c:pt idx="8242">
                  <c:v>41802.446093987302</c:v>
                </c:pt>
                <c:pt idx="8243">
                  <c:v>41802.446093994498</c:v>
                </c:pt>
                <c:pt idx="8244">
                  <c:v>41802.446094001702</c:v>
                </c:pt>
                <c:pt idx="8245">
                  <c:v>41802.446094008803</c:v>
                </c:pt>
                <c:pt idx="8246">
                  <c:v>41802.446094015999</c:v>
                </c:pt>
                <c:pt idx="8247">
                  <c:v>41802.446094023202</c:v>
                </c:pt>
                <c:pt idx="8248">
                  <c:v>41802.446094030398</c:v>
                </c:pt>
                <c:pt idx="8249">
                  <c:v>41802.446094037499</c:v>
                </c:pt>
                <c:pt idx="8250">
                  <c:v>41802.446107144999</c:v>
                </c:pt>
                <c:pt idx="8251">
                  <c:v>41802.446107152202</c:v>
                </c:pt>
                <c:pt idx="8252">
                  <c:v>41802.446107159303</c:v>
                </c:pt>
                <c:pt idx="8253">
                  <c:v>41802.446107166499</c:v>
                </c:pt>
                <c:pt idx="8254">
                  <c:v>41802.446107173702</c:v>
                </c:pt>
                <c:pt idx="8255">
                  <c:v>41802.446107180898</c:v>
                </c:pt>
                <c:pt idx="8256">
                  <c:v>41802.446107188101</c:v>
                </c:pt>
                <c:pt idx="8257">
                  <c:v>41802.446107195203</c:v>
                </c:pt>
                <c:pt idx="8258">
                  <c:v>41802.446107202399</c:v>
                </c:pt>
                <c:pt idx="8259">
                  <c:v>41802.446107209602</c:v>
                </c:pt>
                <c:pt idx="8260">
                  <c:v>41802.446120884197</c:v>
                </c:pt>
                <c:pt idx="8261">
                  <c:v>41802.4461208914</c:v>
                </c:pt>
                <c:pt idx="8262">
                  <c:v>41802.446120898603</c:v>
                </c:pt>
                <c:pt idx="8263">
                  <c:v>41802.446120905697</c:v>
                </c:pt>
                <c:pt idx="8264">
                  <c:v>41802.4461209129</c:v>
                </c:pt>
                <c:pt idx="8265">
                  <c:v>41802.446120920104</c:v>
                </c:pt>
                <c:pt idx="8266">
                  <c:v>41802.446120927299</c:v>
                </c:pt>
                <c:pt idx="8267">
                  <c:v>41802.446120934401</c:v>
                </c:pt>
                <c:pt idx="8268">
                  <c:v>41802.446120941597</c:v>
                </c:pt>
                <c:pt idx="8269">
                  <c:v>41802.4461209488</c:v>
                </c:pt>
                <c:pt idx="8270">
                  <c:v>41802.446134044701</c:v>
                </c:pt>
                <c:pt idx="8271">
                  <c:v>41802.446134051897</c:v>
                </c:pt>
                <c:pt idx="8272">
                  <c:v>41802.446134058999</c:v>
                </c:pt>
                <c:pt idx="8273">
                  <c:v>41802.446134066202</c:v>
                </c:pt>
                <c:pt idx="8274">
                  <c:v>41802.446134073398</c:v>
                </c:pt>
                <c:pt idx="8275">
                  <c:v>41802.446134080601</c:v>
                </c:pt>
                <c:pt idx="8276">
                  <c:v>41802.446134087702</c:v>
                </c:pt>
                <c:pt idx="8277">
                  <c:v>41802.446134094898</c:v>
                </c:pt>
                <c:pt idx="8278">
                  <c:v>41802.446134102101</c:v>
                </c:pt>
                <c:pt idx="8279">
                  <c:v>41802.446134109297</c:v>
                </c:pt>
                <c:pt idx="8280">
                  <c:v>41802.446147957497</c:v>
                </c:pt>
                <c:pt idx="8281">
                  <c:v>41802.4461479647</c:v>
                </c:pt>
                <c:pt idx="8282">
                  <c:v>41802.446147971903</c:v>
                </c:pt>
                <c:pt idx="8283">
                  <c:v>41802.446147978997</c:v>
                </c:pt>
                <c:pt idx="8284">
                  <c:v>41802.4461479862</c:v>
                </c:pt>
                <c:pt idx="8285">
                  <c:v>41802.446147993403</c:v>
                </c:pt>
                <c:pt idx="8286">
                  <c:v>41802.446148000599</c:v>
                </c:pt>
                <c:pt idx="8287">
                  <c:v>41802.446148007701</c:v>
                </c:pt>
                <c:pt idx="8288">
                  <c:v>41802.446148014897</c:v>
                </c:pt>
                <c:pt idx="8289">
                  <c:v>41802.4461480221</c:v>
                </c:pt>
                <c:pt idx="8290">
                  <c:v>41802.446162043998</c:v>
                </c:pt>
                <c:pt idx="8291">
                  <c:v>41802.446162051099</c:v>
                </c:pt>
                <c:pt idx="8292">
                  <c:v>41802.446162058302</c:v>
                </c:pt>
                <c:pt idx="8293">
                  <c:v>41802.446162065498</c:v>
                </c:pt>
                <c:pt idx="8294">
                  <c:v>41802.446162072702</c:v>
                </c:pt>
                <c:pt idx="8295">
                  <c:v>41802.446162079803</c:v>
                </c:pt>
                <c:pt idx="8296">
                  <c:v>41802.446162086999</c:v>
                </c:pt>
                <c:pt idx="8297">
                  <c:v>41802.446162094202</c:v>
                </c:pt>
                <c:pt idx="8298">
                  <c:v>41802.446162101398</c:v>
                </c:pt>
                <c:pt idx="8299">
                  <c:v>41802.446162108601</c:v>
                </c:pt>
                <c:pt idx="8300">
                  <c:v>41802.446176477701</c:v>
                </c:pt>
                <c:pt idx="8301">
                  <c:v>41802.446176484802</c:v>
                </c:pt>
                <c:pt idx="8302">
                  <c:v>41802.446176491998</c:v>
                </c:pt>
                <c:pt idx="8303">
                  <c:v>41802.446176499201</c:v>
                </c:pt>
                <c:pt idx="8304">
                  <c:v>41802.446176506397</c:v>
                </c:pt>
                <c:pt idx="8305">
                  <c:v>41802.446176513498</c:v>
                </c:pt>
                <c:pt idx="8306">
                  <c:v>41802.446176520702</c:v>
                </c:pt>
                <c:pt idx="8307">
                  <c:v>41802.446176527897</c:v>
                </c:pt>
                <c:pt idx="8308">
                  <c:v>41802.446176535101</c:v>
                </c:pt>
                <c:pt idx="8309">
                  <c:v>41802.446176542202</c:v>
                </c:pt>
                <c:pt idx="8310">
                  <c:v>41802.446190575698</c:v>
                </c:pt>
                <c:pt idx="8311">
                  <c:v>41802.446190582901</c:v>
                </c:pt>
                <c:pt idx="8312">
                  <c:v>41802.446190590003</c:v>
                </c:pt>
                <c:pt idx="8313">
                  <c:v>41802.446190597198</c:v>
                </c:pt>
                <c:pt idx="8314">
                  <c:v>41802.446190604402</c:v>
                </c:pt>
                <c:pt idx="8315">
                  <c:v>41802.446190611598</c:v>
                </c:pt>
                <c:pt idx="8316">
                  <c:v>41802.446190618699</c:v>
                </c:pt>
                <c:pt idx="8317">
                  <c:v>41802.446190625902</c:v>
                </c:pt>
                <c:pt idx="8318">
                  <c:v>41802.446190633098</c:v>
                </c:pt>
                <c:pt idx="8319">
                  <c:v>41802.446190640301</c:v>
                </c:pt>
                <c:pt idx="8320">
                  <c:v>41802.446205194603</c:v>
                </c:pt>
                <c:pt idx="8321">
                  <c:v>41802.446205201799</c:v>
                </c:pt>
                <c:pt idx="8322">
                  <c:v>41802.4462052089</c:v>
                </c:pt>
                <c:pt idx="8323">
                  <c:v>41802.446205216103</c:v>
                </c:pt>
                <c:pt idx="8324">
                  <c:v>41802.446205223299</c:v>
                </c:pt>
                <c:pt idx="8325">
                  <c:v>41802.446205230503</c:v>
                </c:pt>
                <c:pt idx="8326">
                  <c:v>41802.446205237597</c:v>
                </c:pt>
                <c:pt idx="8327">
                  <c:v>41802.4462052448</c:v>
                </c:pt>
                <c:pt idx="8328">
                  <c:v>41802.446205252003</c:v>
                </c:pt>
                <c:pt idx="8329">
                  <c:v>41802.446205259199</c:v>
                </c:pt>
                <c:pt idx="8330">
                  <c:v>41802.446219257901</c:v>
                </c:pt>
                <c:pt idx="8331">
                  <c:v>41802.446219265097</c:v>
                </c:pt>
                <c:pt idx="8332">
                  <c:v>41802.446219272199</c:v>
                </c:pt>
                <c:pt idx="8333">
                  <c:v>41802.446219279402</c:v>
                </c:pt>
                <c:pt idx="8334">
                  <c:v>41802.446219286598</c:v>
                </c:pt>
                <c:pt idx="8335">
                  <c:v>41802.446219293801</c:v>
                </c:pt>
                <c:pt idx="8336">
                  <c:v>41802.446219300902</c:v>
                </c:pt>
                <c:pt idx="8337">
                  <c:v>41802.446219308098</c:v>
                </c:pt>
                <c:pt idx="8338">
                  <c:v>41802.446219315301</c:v>
                </c:pt>
                <c:pt idx="8339">
                  <c:v>41802.446219322497</c:v>
                </c:pt>
                <c:pt idx="8340">
                  <c:v>41802.446233159098</c:v>
                </c:pt>
                <c:pt idx="8341">
                  <c:v>41802.446233166302</c:v>
                </c:pt>
                <c:pt idx="8342">
                  <c:v>41802.446233173498</c:v>
                </c:pt>
                <c:pt idx="8343">
                  <c:v>41802.446233180701</c:v>
                </c:pt>
                <c:pt idx="8344">
                  <c:v>41802.446233187802</c:v>
                </c:pt>
                <c:pt idx="8345">
                  <c:v>41802.446233194998</c:v>
                </c:pt>
                <c:pt idx="8346">
                  <c:v>41802.446233202201</c:v>
                </c:pt>
                <c:pt idx="8347">
                  <c:v>41802.446233209397</c:v>
                </c:pt>
                <c:pt idx="8348">
                  <c:v>41802.446233216499</c:v>
                </c:pt>
                <c:pt idx="8349">
                  <c:v>41802.446233223702</c:v>
                </c:pt>
                <c:pt idx="8350">
                  <c:v>41802.446247060398</c:v>
                </c:pt>
                <c:pt idx="8351">
                  <c:v>41802.446247067601</c:v>
                </c:pt>
                <c:pt idx="8352">
                  <c:v>41802.446247074797</c:v>
                </c:pt>
                <c:pt idx="8353">
                  <c:v>41802.446247081898</c:v>
                </c:pt>
                <c:pt idx="8354">
                  <c:v>41802.446247089101</c:v>
                </c:pt>
                <c:pt idx="8355">
                  <c:v>41802.446247096297</c:v>
                </c:pt>
                <c:pt idx="8356">
                  <c:v>41802.4462471035</c:v>
                </c:pt>
                <c:pt idx="8357">
                  <c:v>41802.446247110602</c:v>
                </c:pt>
                <c:pt idx="8358">
                  <c:v>41802.446247117798</c:v>
                </c:pt>
                <c:pt idx="8359">
                  <c:v>41802.446247125001</c:v>
                </c:pt>
                <c:pt idx="8360">
                  <c:v>41802.446260984798</c:v>
                </c:pt>
                <c:pt idx="8361">
                  <c:v>41802.446260992001</c:v>
                </c:pt>
                <c:pt idx="8362">
                  <c:v>41802.446260999197</c:v>
                </c:pt>
                <c:pt idx="8363">
                  <c:v>41802.446261006298</c:v>
                </c:pt>
                <c:pt idx="8364">
                  <c:v>41802.446261013501</c:v>
                </c:pt>
                <c:pt idx="8365">
                  <c:v>41802.446261020697</c:v>
                </c:pt>
                <c:pt idx="8366">
                  <c:v>41802.446261027901</c:v>
                </c:pt>
                <c:pt idx="8367">
                  <c:v>41802.446261035002</c:v>
                </c:pt>
                <c:pt idx="8368">
                  <c:v>41802.446261042198</c:v>
                </c:pt>
                <c:pt idx="8369">
                  <c:v>41802.446261049401</c:v>
                </c:pt>
                <c:pt idx="8370">
                  <c:v>41802.446274886097</c:v>
                </c:pt>
                <c:pt idx="8371">
                  <c:v>41802.446274893198</c:v>
                </c:pt>
                <c:pt idx="8372">
                  <c:v>41802.446274900401</c:v>
                </c:pt>
                <c:pt idx="8373">
                  <c:v>41802.446274907597</c:v>
                </c:pt>
                <c:pt idx="8374">
                  <c:v>41802.446274914801</c:v>
                </c:pt>
                <c:pt idx="8375">
                  <c:v>41802.446274921997</c:v>
                </c:pt>
                <c:pt idx="8376">
                  <c:v>41802.446274929098</c:v>
                </c:pt>
                <c:pt idx="8377">
                  <c:v>41802.446274936301</c:v>
                </c:pt>
                <c:pt idx="8378">
                  <c:v>41802.446274943497</c:v>
                </c:pt>
                <c:pt idx="8379">
                  <c:v>41802.4462749507</c:v>
                </c:pt>
                <c:pt idx="8380">
                  <c:v>41802.446288787301</c:v>
                </c:pt>
                <c:pt idx="8381">
                  <c:v>41802.446288794497</c:v>
                </c:pt>
                <c:pt idx="8382">
                  <c:v>41802.446288801701</c:v>
                </c:pt>
                <c:pt idx="8383">
                  <c:v>41802.446288808896</c:v>
                </c:pt>
                <c:pt idx="8384">
                  <c:v>41802.446288815998</c:v>
                </c:pt>
                <c:pt idx="8385">
                  <c:v>41802.446288823201</c:v>
                </c:pt>
                <c:pt idx="8386">
                  <c:v>41802.446288830397</c:v>
                </c:pt>
                <c:pt idx="8387">
                  <c:v>41802.4462888376</c:v>
                </c:pt>
                <c:pt idx="8388">
                  <c:v>41802.446288844701</c:v>
                </c:pt>
                <c:pt idx="8389">
                  <c:v>41802.446288851897</c:v>
                </c:pt>
                <c:pt idx="8390">
                  <c:v>41802.4463028506</c:v>
                </c:pt>
                <c:pt idx="8391">
                  <c:v>41802.446302857803</c:v>
                </c:pt>
                <c:pt idx="8392">
                  <c:v>41802.446302864999</c:v>
                </c:pt>
                <c:pt idx="8393">
                  <c:v>41802.446302872202</c:v>
                </c:pt>
                <c:pt idx="8394">
                  <c:v>41802.446302879303</c:v>
                </c:pt>
                <c:pt idx="8395">
                  <c:v>41802.446302886499</c:v>
                </c:pt>
                <c:pt idx="8396">
                  <c:v>41802.446302893703</c:v>
                </c:pt>
                <c:pt idx="8397">
                  <c:v>41802.446302900898</c:v>
                </c:pt>
                <c:pt idx="8398">
                  <c:v>41802.446302908</c:v>
                </c:pt>
                <c:pt idx="8399">
                  <c:v>41802.446302915203</c:v>
                </c:pt>
                <c:pt idx="8400">
                  <c:v>41802.446316786598</c:v>
                </c:pt>
                <c:pt idx="8401">
                  <c:v>41802.446316793801</c:v>
                </c:pt>
                <c:pt idx="8402">
                  <c:v>41802.446316800997</c:v>
                </c:pt>
                <c:pt idx="8403">
                  <c:v>41802.446316808098</c:v>
                </c:pt>
                <c:pt idx="8404">
                  <c:v>41802.446316815302</c:v>
                </c:pt>
                <c:pt idx="8405">
                  <c:v>41802.446316822497</c:v>
                </c:pt>
                <c:pt idx="8406">
                  <c:v>41802.446316829701</c:v>
                </c:pt>
                <c:pt idx="8407">
                  <c:v>41802.446316836802</c:v>
                </c:pt>
                <c:pt idx="8408">
                  <c:v>41802.446316843998</c:v>
                </c:pt>
                <c:pt idx="8409">
                  <c:v>41802.446316851201</c:v>
                </c:pt>
                <c:pt idx="8410">
                  <c:v>41802.446330664701</c:v>
                </c:pt>
                <c:pt idx="8411">
                  <c:v>41802.446330671897</c:v>
                </c:pt>
                <c:pt idx="8412">
                  <c:v>41802.4463306791</c:v>
                </c:pt>
                <c:pt idx="8413">
                  <c:v>41802.446330686304</c:v>
                </c:pt>
                <c:pt idx="8414">
                  <c:v>41802.446330693398</c:v>
                </c:pt>
                <c:pt idx="8415">
                  <c:v>41802.446330700601</c:v>
                </c:pt>
                <c:pt idx="8416">
                  <c:v>41802.446330707797</c:v>
                </c:pt>
                <c:pt idx="8417">
                  <c:v>41802.446330715</c:v>
                </c:pt>
                <c:pt idx="8418">
                  <c:v>41802.446330722101</c:v>
                </c:pt>
                <c:pt idx="8419">
                  <c:v>41802.446330729297</c:v>
                </c:pt>
                <c:pt idx="8420">
                  <c:v>41802.446344218697</c:v>
                </c:pt>
                <c:pt idx="8421">
                  <c:v>41802.4463442259</c:v>
                </c:pt>
                <c:pt idx="8422">
                  <c:v>41802.446344233103</c:v>
                </c:pt>
                <c:pt idx="8423">
                  <c:v>41802.446344240299</c:v>
                </c:pt>
                <c:pt idx="8424">
                  <c:v>41802.446344247401</c:v>
                </c:pt>
                <c:pt idx="8425">
                  <c:v>41802.446344254597</c:v>
                </c:pt>
                <c:pt idx="8426">
                  <c:v>41802.4463442618</c:v>
                </c:pt>
                <c:pt idx="8427">
                  <c:v>41802.446344269003</c:v>
                </c:pt>
                <c:pt idx="8428">
                  <c:v>41802.446344276097</c:v>
                </c:pt>
                <c:pt idx="8429">
                  <c:v>41802.4463442833</c:v>
                </c:pt>
                <c:pt idx="8430">
                  <c:v>41802.446358467198</c:v>
                </c:pt>
                <c:pt idx="8431">
                  <c:v>41802.446358474401</c:v>
                </c:pt>
                <c:pt idx="8432">
                  <c:v>41802.446358481597</c:v>
                </c:pt>
                <c:pt idx="8433">
                  <c:v>41802.4463584888</c:v>
                </c:pt>
                <c:pt idx="8434">
                  <c:v>41802.446358495901</c:v>
                </c:pt>
                <c:pt idx="8435">
                  <c:v>41802.446358503097</c:v>
                </c:pt>
                <c:pt idx="8436">
                  <c:v>41802.4463585103</c:v>
                </c:pt>
                <c:pt idx="8437">
                  <c:v>41802.446358517504</c:v>
                </c:pt>
                <c:pt idx="8438">
                  <c:v>41802.446358524598</c:v>
                </c:pt>
                <c:pt idx="8439">
                  <c:v>41802.446358531801</c:v>
                </c:pt>
                <c:pt idx="8440">
                  <c:v>41802.446372750499</c:v>
                </c:pt>
                <c:pt idx="8441">
                  <c:v>41802.4463727576</c:v>
                </c:pt>
                <c:pt idx="8442">
                  <c:v>41802.446372764804</c:v>
                </c:pt>
                <c:pt idx="8443">
                  <c:v>41802.446372771999</c:v>
                </c:pt>
                <c:pt idx="8444">
                  <c:v>41802.446372779203</c:v>
                </c:pt>
                <c:pt idx="8445">
                  <c:v>41802.446372786297</c:v>
                </c:pt>
                <c:pt idx="8446">
                  <c:v>41802.4463727935</c:v>
                </c:pt>
                <c:pt idx="8447">
                  <c:v>41802.446372800703</c:v>
                </c:pt>
                <c:pt idx="8448">
                  <c:v>41802.446372807899</c:v>
                </c:pt>
                <c:pt idx="8449">
                  <c:v>41802.446372815</c:v>
                </c:pt>
                <c:pt idx="8450">
                  <c:v>41802.446386269803</c:v>
                </c:pt>
                <c:pt idx="8451">
                  <c:v>41802.446386276897</c:v>
                </c:pt>
                <c:pt idx="8452">
                  <c:v>41802.4463862841</c:v>
                </c:pt>
                <c:pt idx="8453">
                  <c:v>41802.446386291303</c:v>
                </c:pt>
                <c:pt idx="8454">
                  <c:v>41802.446386298499</c:v>
                </c:pt>
                <c:pt idx="8455">
                  <c:v>41802.446386305601</c:v>
                </c:pt>
                <c:pt idx="8456">
                  <c:v>41802.446386312797</c:v>
                </c:pt>
                <c:pt idx="8457">
                  <c:v>41802.44638632</c:v>
                </c:pt>
                <c:pt idx="8458">
                  <c:v>41802.446386327203</c:v>
                </c:pt>
                <c:pt idx="8459">
                  <c:v>41802.446386334297</c:v>
                </c:pt>
                <c:pt idx="8460">
                  <c:v>41802.4464003678</c:v>
                </c:pt>
                <c:pt idx="8461">
                  <c:v>41802.446400375004</c:v>
                </c:pt>
                <c:pt idx="8462">
                  <c:v>41802.446400382098</c:v>
                </c:pt>
                <c:pt idx="8463">
                  <c:v>41802.446400389301</c:v>
                </c:pt>
                <c:pt idx="8464">
                  <c:v>41802.446400396497</c:v>
                </c:pt>
                <c:pt idx="8465">
                  <c:v>41802.4464004037</c:v>
                </c:pt>
                <c:pt idx="8466">
                  <c:v>41802.446400410801</c:v>
                </c:pt>
                <c:pt idx="8467">
                  <c:v>41802.446400417997</c:v>
                </c:pt>
                <c:pt idx="8468">
                  <c:v>41802.4464004252</c:v>
                </c:pt>
                <c:pt idx="8469">
                  <c:v>41802.446400432404</c:v>
                </c:pt>
                <c:pt idx="8470">
                  <c:v>41802.446414442697</c:v>
                </c:pt>
                <c:pt idx="8471">
                  <c:v>41802.446414449798</c:v>
                </c:pt>
                <c:pt idx="8472">
                  <c:v>41802.446414457001</c:v>
                </c:pt>
                <c:pt idx="8473">
                  <c:v>41802.446414464197</c:v>
                </c:pt>
                <c:pt idx="8474">
                  <c:v>41802.4464144714</c:v>
                </c:pt>
                <c:pt idx="8475">
                  <c:v>41802.446414478502</c:v>
                </c:pt>
                <c:pt idx="8476">
                  <c:v>41802.446414485697</c:v>
                </c:pt>
                <c:pt idx="8477">
                  <c:v>41802.446414492901</c:v>
                </c:pt>
                <c:pt idx="8478">
                  <c:v>41802.446414500097</c:v>
                </c:pt>
                <c:pt idx="8479">
                  <c:v>41802.446414507198</c:v>
                </c:pt>
                <c:pt idx="8480">
                  <c:v>41802.446428355499</c:v>
                </c:pt>
                <c:pt idx="8481">
                  <c:v>41802.446428362702</c:v>
                </c:pt>
                <c:pt idx="8482">
                  <c:v>41802.446428369803</c:v>
                </c:pt>
                <c:pt idx="8483">
                  <c:v>41802.446428376999</c:v>
                </c:pt>
                <c:pt idx="8484">
                  <c:v>41802.446428384203</c:v>
                </c:pt>
                <c:pt idx="8485">
                  <c:v>41802.446428391399</c:v>
                </c:pt>
                <c:pt idx="8486">
                  <c:v>41802.446428398602</c:v>
                </c:pt>
                <c:pt idx="8487">
                  <c:v>41802.446428405703</c:v>
                </c:pt>
                <c:pt idx="8488">
                  <c:v>41802.446428412899</c:v>
                </c:pt>
                <c:pt idx="8489">
                  <c:v>41802.446428420102</c:v>
                </c:pt>
                <c:pt idx="8490">
                  <c:v>41802.446441909502</c:v>
                </c:pt>
                <c:pt idx="8491">
                  <c:v>41802.446441916698</c:v>
                </c:pt>
                <c:pt idx="8492">
                  <c:v>41802.446441923901</c:v>
                </c:pt>
                <c:pt idx="8493">
                  <c:v>41802.446441931002</c:v>
                </c:pt>
                <c:pt idx="8494">
                  <c:v>41802.446441938198</c:v>
                </c:pt>
                <c:pt idx="8495">
                  <c:v>41802.446441945402</c:v>
                </c:pt>
                <c:pt idx="8496">
                  <c:v>41802.446441952598</c:v>
                </c:pt>
                <c:pt idx="8497">
                  <c:v>41802.446441959699</c:v>
                </c:pt>
                <c:pt idx="8498">
                  <c:v>41802.446441966902</c:v>
                </c:pt>
                <c:pt idx="8499">
                  <c:v>41802.446441974098</c:v>
                </c:pt>
                <c:pt idx="8500">
                  <c:v>41802.446455243597</c:v>
                </c:pt>
                <c:pt idx="8501">
                  <c:v>41802.4464552508</c:v>
                </c:pt>
                <c:pt idx="8502">
                  <c:v>41802.446455258003</c:v>
                </c:pt>
                <c:pt idx="8503">
                  <c:v>41802.446455265097</c:v>
                </c:pt>
                <c:pt idx="8504">
                  <c:v>41802.4464552723</c:v>
                </c:pt>
                <c:pt idx="8505">
                  <c:v>41802.446455279503</c:v>
                </c:pt>
                <c:pt idx="8506">
                  <c:v>41802.446455286699</c:v>
                </c:pt>
                <c:pt idx="8507">
                  <c:v>41802.446455293801</c:v>
                </c:pt>
                <c:pt idx="8508">
                  <c:v>41802.446455300997</c:v>
                </c:pt>
                <c:pt idx="8509">
                  <c:v>41802.4464553082</c:v>
                </c:pt>
                <c:pt idx="8510">
                  <c:v>41802.4464693185</c:v>
                </c:pt>
                <c:pt idx="8511">
                  <c:v>41802.446469325703</c:v>
                </c:pt>
                <c:pt idx="8512">
                  <c:v>41802.446469332797</c:v>
                </c:pt>
                <c:pt idx="8513">
                  <c:v>41802.44646934</c:v>
                </c:pt>
                <c:pt idx="8514">
                  <c:v>41802.446469347196</c:v>
                </c:pt>
                <c:pt idx="8515">
                  <c:v>41802.4464693544</c:v>
                </c:pt>
                <c:pt idx="8516">
                  <c:v>41802.446469361501</c:v>
                </c:pt>
                <c:pt idx="8517">
                  <c:v>41802.446469368697</c:v>
                </c:pt>
                <c:pt idx="8518">
                  <c:v>41802.4464693759</c:v>
                </c:pt>
                <c:pt idx="8519">
                  <c:v>41802.446469383103</c:v>
                </c:pt>
                <c:pt idx="8520">
                  <c:v>41802.446483266001</c:v>
                </c:pt>
                <c:pt idx="8521">
                  <c:v>41802.446483273197</c:v>
                </c:pt>
                <c:pt idx="8522">
                  <c:v>41802.446483280401</c:v>
                </c:pt>
                <c:pt idx="8523">
                  <c:v>41802.446483287596</c:v>
                </c:pt>
                <c:pt idx="8524">
                  <c:v>41802.446483294698</c:v>
                </c:pt>
                <c:pt idx="8525">
                  <c:v>41802.446483301901</c:v>
                </c:pt>
                <c:pt idx="8526">
                  <c:v>41802.446483309097</c:v>
                </c:pt>
                <c:pt idx="8527">
                  <c:v>41802.4464833163</c:v>
                </c:pt>
                <c:pt idx="8528">
                  <c:v>41802.446483323503</c:v>
                </c:pt>
                <c:pt idx="8529">
                  <c:v>41802.446483330597</c:v>
                </c:pt>
                <c:pt idx="8530">
                  <c:v>41802.446497884899</c:v>
                </c:pt>
                <c:pt idx="8531">
                  <c:v>41802.446497892102</c:v>
                </c:pt>
                <c:pt idx="8532">
                  <c:v>41802.446497899298</c:v>
                </c:pt>
                <c:pt idx="8533">
                  <c:v>41802.446497906501</c:v>
                </c:pt>
                <c:pt idx="8534">
                  <c:v>41802.446497913603</c:v>
                </c:pt>
                <c:pt idx="8535">
                  <c:v>41802.446497920799</c:v>
                </c:pt>
                <c:pt idx="8536">
                  <c:v>41802.446497928002</c:v>
                </c:pt>
                <c:pt idx="8537">
                  <c:v>41802.446497935198</c:v>
                </c:pt>
                <c:pt idx="8538">
                  <c:v>41802.446497942299</c:v>
                </c:pt>
                <c:pt idx="8539">
                  <c:v>41802.446497949502</c:v>
                </c:pt>
                <c:pt idx="8540">
                  <c:v>41802.446511763002</c:v>
                </c:pt>
                <c:pt idx="8541">
                  <c:v>41802.446511770198</c:v>
                </c:pt>
                <c:pt idx="8542">
                  <c:v>41802.446511777402</c:v>
                </c:pt>
                <c:pt idx="8543">
                  <c:v>41802.446511784598</c:v>
                </c:pt>
                <c:pt idx="8544">
                  <c:v>41802.446511791699</c:v>
                </c:pt>
                <c:pt idx="8545">
                  <c:v>41802.446511798902</c:v>
                </c:pt>
                <c:pt idx="8546">
                  <c:v>41802.446511806098</c:v>
                </c:pt>
                <c:pt idx="8547">
                  <c:v>41802.446511813301</c:v>
                </c:pt>
                <c:pt idx="8548">
                  <c:v>41802.446511820497</c:v>
                </c:pt>
                <c:pt idx="8549">
                  <c:v>41802.446511827598</c:v>
                </c:pt>
                <c:pt idx="8550">
                  <c:v>41802.446525687497</c:v>
                </c:pt>
                <c:pt idx="8551">
                  <c:v>41802.446525694599</c:v>
                </c:pt>
                <c:pt idx="8552">
                  <c:v>41802.446525701802</c:v>
                </c:pt>
                <c:pt idx="8553">
                  <c:v>41802.446525708998</c:v>
                </c:pt>
                <c:pt idx="8554">
                  <c:v>41802.446525716201</c:v>
                </c:pt>
                <c:pt idx="8555">
                  <c:v>41802.446525723302</c:v>
                </c:pt>
                <c:pt idx="8556">
                  <c:v>41802.446525730498</c:v>
                </c:pt>
                <c:pt idx="8557">
                  <c:v>41802.446525737701</c:v>
                </c:pt>
                <c:pt idx="8558">
                  <c:v>41802.446525744897</c:v>
                </c:pt>
                <c:pt idx="8559">
                  <c:v>41802.446525751999</c:v>
                </c:pt>
                <c:pt idx="8560">
                  <c:v>41802.446540109602</c:v>
                </c:pt>
                <c:pt idx="8561">
                  <c:v>41802.446540116704</c:v>
                </c:pt>
                <c:pt idx="8562">
                  <c:v>41802.446540123899</c:v>
                </c:pt>
                <c:pt idx="8563">
                  <c:v>41802.446540131103</c:v>
                </c:pt>
                <c:pt idx="8564">
                  <c:v>41802.446540138299</c:v>
                </c:pt>
                <c:pt idx="8565">
                  <c:v>41802.446540145502</c:v>
                </c:pt>
                <c:pt idx="8566">
                  <c:v>41802.446540152603</c:v>
                </c:pt>
                <c:pt idx="8567">
                  <c:v>41802.446540159799</c:v>
                </c:pt>
                <c:pt idx="8568">
                  <c:v>41802.446540167002</c:v>
                </c:pt>
                <c:pt idx="8569">
                  <c:v>41802.446540174198</c:v>
                </c:pt>
                <c:pt idx="8570">
                  <c:v>41802.4465542076</c:v>
                </c:pt>
                <c:pt idx="8571">
                  <c:v>41802.446554214803</c:v>
                </c:pt>
                <c:pt idx="8572">
                  <c:v>41802.446554221999</c:v>
                </c:pt>
                <c:pt idx="8573">
                  <c:v>41802.4465542291</c:v>
                </c:pt>
                <c:pt idx="8574">
                  <c:v>41802.446554236303</c:v>
                </c:pt>
                <c:pt idx="8575">
                  <c:v>41802.446554243499</c:v>
                </c:pt>
                <c:pt idx="8576">
                  <c:v>41802.446554250702</c:v>
                </c:pt>
                <c:pt idx="8577">
                  <c:v>41802.446554257796</c:v>
                </c:pt>
                <c:pt idx="8578">
                  <c:v>41802.446554265</c:v>
                </c:pt>
                <c:pt idx="8579">
                  <c:v>41802.446554272203</c:v>
                </c:pt>
                <c:pt idx="8580">
                  <c:v>41802.4465675764</c:v>
                </c:pt>
                <c:pt idx="8581">
                  <c:v>41802.446567583604</c:v>
                </c:pt>
                <c:pt idx="8582">
                  <c:v>41802.4465675908</c:v>
                </c:pt>
                <c:pt idx="8583">
                  <c:v>41802.446567597901</c:v>
                </c:pt>
                <c:pt idx="8584">
                  <c:v>41802.446567605097</c:v>
                </c:pt>
                <c:pt idx="8585">
                  <c:v>41802.4465676123</c:v>
                </c:pt>
                <c:pt idx="8586">
                  <c:v>41802.446567619503</c:v>
                </c:pt>
                <c:pt idx="8587">
                  <c:v>41802.446567626597</c:v>
                </c:pt>
                <c:pt idx="8588">
                  <c:v>41802.4465676338</c:v>
                </c:pt>
                <c:pt idx="8589">
                  <c:v>41802.446567640996</c:v>
                </c:pt>
                <c:pt idx="8590">
                  <c:v>41802.446582368902</c:v>
                </c:pt>
                <c:pt idx="8591">
                  <c:v>41802.446582376098</c:v>
                </c:pt>
                <c:pt idx="8592">
                  <c:v>41802.446582383302</c:v>
                </c:pt>
                <c:pt idx="8593">
                  <c:v>41802.446582390497</c:v>
                </c:pt>
                <c:pt idx="8594">
                  <c:v>41802.446582397599</c:v>
                </c:pt>
                <c:pt idx="8595">
                  <c:v>41802.446582404802</c:v>
                </c:pt>
                <c:pt idx="8596">
                  <c:v>41802.446582411998</c:v>
                </c:pt>
                <c:pt idx="8597">
                  <c:v>41802.446582419201</c:v>
                </c:pt>
                <c:pt idx="8598">
                  <c:v>41802.446582426302</c:v>
                </c:pt>
                <c:pt idx="8599">
                  <c:v>41802.446582433498</c:v>
                </c:pt>
                <c:pt idx="8600">
                  <c:v>41802.446596640599</c:v>
                </c:pt>
                <c:pt idx="8601">
                  <c:v>41802.446596647802</c:v>
                </c:pt>
                <c:pt idx="8602">
                  <c:v>41802.446596654903</c:v>
                </c:pt>
                <c:pt idx="8603">
                  <c:v>41802.446596662099</c:v>
                </c:pt>
                <c:pt idx="8604">
                  <c:v>41802.446596669302</c:v>
                </c:pt>
                <c:pt idx="8605">
                  <c:v>41802.446596676498</c:v>
                </c:pt>
                <c:pt idx="8606">
                  <c:v>41802.4465966836</c:v>
                </c:pt>
                <c:pt idx="8607">
                  <c:v>41802.446596690803</c:v>
                </c:pt>
                <c:pt idx="8608">
                  <c:v>41802.446596697999</c:v>
                </c:pt>
                <c:pt idx="8609">
                  <c:v>41802.446596705202</c:v>
                </c:pt>
                <c:pt idx="8610">
                  <c:v>41802.446611456202</c:v>
                </c:pt>
                <c:pt idx="8611">
                  <c:v>41802.446611463398</c:v>
                </c:pt>
                <c:pt idx="8612">
                  <c:v>41802.446611470601</c:v>
                </c:pt>
                <c:pt idx="8613">
                  <c:v>41802.446611477797</c:v>
                </c:pt>
                <c:pt idx="8614">
                  <c:v>41802.446611484898</c:v>
                </c:pt>
                <c:pt idx="8615">
                  <c:v>41802.446611492102</c:v>
                </c:pt>
                <c:pt idx="8616">
                  <c:v>41802.446611499297</c:v>
                </c:pt>
                <c:pt idx="8617">
                  <c:v>41802.446611506501</c:v>
                </c:pt>
                <c:pt idx="8618">
                  <c:v>41802.446611513697</c:v>
                </c:pt>
                <c:pt idx="8619">
                  <c:v>41802.446611520798</c:v>
                </c:pt>
                <c:pt idx="8620">
                  <c:v>41802.446625507997</c:v>
                </c:pt>
                <c:pt idx="8621">
                  <c:v>41802.446625515098</c:v>
                </c:pt>
                <c:pt idx="8622">
                  <c:v>41802.446625522301</c:v>
                </c:pt>
                <c:pt idx="8623">
                  <c:v>41802.446625529497</c:v>
                </c:pt>
                <c:pt idx="8624">
                  <c:v>41802.446625536701</c:v>
                </c:pt>
                <c:pt idx="8625">
                  <c:v>41802.446625543897</c:v>
                </c:pt>
                <c:pt idx="8626">
                  <c:v>41802.446625550998</c:v>
                </c:pt>
                <c:pt idx="8627">
                  <c:v>41802.446625558201</c:v>
                </c:pt>
                <c:pt idx="8628">
                  <c:v>41802.446625565397</c:v>
                </c:pt>
                <c:pt idx="8629">
                  <c:v>41802.4466255726</c:v>
                </c:pt>
                <c:pt idx="8630">
                  <c:v>41802.446639420799</c:v>
                </c:pt>
                <c:pt idx="8631">
                  <c:v>41802.446639428003</c:v>
                </c:pt>
                <c:pt idx="8632">
                  <c:v>41802.446639435198</c:v>
                </c:pt>
                <c:pt idx="8633">
                  <c:v>41802.4466394423</c:v>
                </c:pt>
                <c:pt idx="8634">
                  <c:v>41802.446639449503</c:v>
                </c:pt>
                <c:pt idx="8635">
                  <c:v>41802.446639456699</c:v>
                </c:pt>
                <c:pt idx="8636">
                  <c:v>41802.446639463902</c:v>
                </c:pt>
                <c:pt idx="8637">
                  <c:v>41802.446639471003</c:v>
                </c:pt>
                <c:pt idx="8638">
                  <c:v>41802.446639478199</c:v>
                </c:pt>
                <c:pt idx="8639">
                  <c:v>41802.446639485403</c:v>
                </c:pt>
                <c:pt idx="8640">
                  <c:v>41802.446652604398</c:v>
                </c:pt>
                <c:pt idx="8641">
                  <c:v>41802.446652611601</c:v>
                </c:pt>
                <c:pt idx="8642">
                  <c:v>41802.446652618797</c:v>
                </c:pt>
                <c:pt idx="8643">
                  <c:v>41802.446652626</c:v>
                </c:pt>
                <c:pt idx="8644">
                  <c:v>41802.446652633102</c:v>
                </c:pt>
                <c:pt idx="8645">
                  <c:v>41802.446652640298</c:v>
                </c:pt>
                <c:pt idx="8646">
                  <c:v>41802.446652647501</c:v>
                </c:pt>
                <c:pt idx="8647">
                  <c:v>41802.446652654697</c:v>
                </c:pt>
                <c:pt idx="8648">
                  <c:v>41802.446652661798</c:v>
                </c:pt>
                <c:pt idx="8649">
                  <c:v>41802.446652669001</c:v>
                </c:pt>
                <c:pt idx="8650">
                  <c:v>41802.446667952499</c:v>
                </c:pt>
                <c:pt idx="8651">
                  <c:v>41802.446667959703</c:v>
                </c:pt>
                <c:pt idx="8652">
                  <c:v>41802.446667966899</c:v>
                </c:pt>
                <c:pt idx="8653">
                  <c:v>41802.446667974102</c:v>
                </c:pt>
                <c:pt idx="8654">
                  <c:v>41802.446667981203</c:v>
                </c:pt>
                <c:pt idx="8655">
                  <c:v>41802.446667988399</c:v>
                </c:pt>
                <c:pt idx="8656">
                  <c:v>41802.446667995602</c:v>
                </c:pt>
                <c:pt idx="8657">
                  <c:v>41802.446668002798</c:v>
                </c:pt>
                <c:pt idx="8658">
                  <c:v>41802.446668009899</c:v>
                </c:pt>
                <c:pt idx="8659">
                  <c:v>41802.446668017103</c:v>
                </c:pt>
                <c:pt idx="8660">
                  <c:v>41802.446682050599</c:v>
                </c:pt>
                <c:pt idx="8661">
                  <c:v>41802.4466820577</c:v>
                </c:pt>
                <c:pt idx="8662">
                  <c:v>41802.446682064903</c:v>
                </c:pt>
                <c:pt idx="8663">
                  <c:v>41802.446682072099</c:v>
                </c:pt>
                <c:pt idx="8664">
                  <c:v>41802.446682079302</c:v>
                </c:pt>
                <c:pt idx="8665">
                  <c:v>41802.446682086404</c:v>
                </c:pt>
                <c:pt idx="8666">
                  <c:v>41802.4466820936</c:v>
                </c:pt>
                <c:pt idx="8667">
                  <c:v>41802.446682100803</c:v>
                </c:pt>
                <c:pt idx="8668">
                  <c:v>41802.446682107999</c:v>
                </c:pt>
                <c:pt idx="8669">
                  <c:v>41802.4466821151</c:v>
                </c:pt>
                <c:pt idx="8670">
                  <c:v>41802.446695025799</c:v>
                </c:pt>
                <c:pt idx="8671">
                  <c:v>41802.446695033002</c:v>
                </c:pt>
                <c:pt idx="8672">
                  <c:v>41802.446695040198</c:v>
                </c:pt>
                <c:pt idx="8673">
                  <c:v>41802.446695047402</c:v>
                </c:pt>
                <c:pt idx="8674">
                  <c:v>41802.446695054503</c:v>
                </c:pt>
                <c:pt idx="8675">
                  <c:v>41802.446695061699</c:v>
                </c:pt>
                <c:pt idx="8676">
                  <c:v>41802.446695068902</c:v>
                </c:pt>
                <c:pt idx="8677">
                  <c:v>41802.446695076098</c:v>
                </c:pt>
                <c:pt idx="8678">
                  <c:v>41802.446695083301</c:v>
                </c:pt>
                <c:pt idx="8679">
                  <c:v>41802.446695090402</c:v>
                </c:pt>
                <c:pt idx="8680">
                  <c:v>41802.446708244199</c:v>
                </c:pt>
                <c:pt idx="8681">
                  <c:v>41802.446708251402</c:v>
                </c:pt>
                <c:pt idx="8682">
                  <c:v>41802.446708258503</c:v>
                </c:pt>
                <c:pt idx="8683">
                  <c:v>41802.446708265699</c:v>
                </c:pt>
                <c:pt idx="8684">
                  <c:v>41802.446708272902</c:v>
                </c:pt>
                <c:pt idx="8685">
                  <c:v>41802.446708280098</c:v>
                </c:pt>
                <c:pt idx="8686">
                  <c:v>41802.4467082872</c:v>
                </c:pt>
                <c:pt idx="8687">
                  <c:v>41802.446708294403</c:v>
                </c:pt>
                <c:pt idx="8688">
                  <c:v>41802.446708301599</c:v>
                </c:pt>
                <c:pt idx="8689">
                  <c:v>41802.446708308802</c:v>
                </c:pt>
                <c:pt idx="8690">
                  <c:v>41802.446722654699</c:v>
                </c:pt>
                <c:pt idx="8691">
                  <c:v>41802.446722661902</c:v>
                </c:pt>
                <c:pt idx="8692">
                  <c:v>41802.446722669098</c:v>
                </c:pt>
                <c:pt idx="8693">
                  <c:v>41802.446722676301</c:v>
                </c:pt>
                <c:pt idx="8694">
                  <c:v>41802.446722683402</c:v>
                </c:pt>
                <c:pt idx="8695">
                  <c:v>41802.446722690598</c:v>
                </c:pt>
                <c:pt idx="8696">
                  <c:v>41802.446722697801</c:v>
                </c:pt>
                <c:pt idx="8697">
                  <c:v>41802.446722704997</c:v>
                </c:pt>
                <c:pt idx="8698">
                  <c:v>41802.446722712099</c:v>
                </c:pt>
                <c:pt idx="8699">
                  <c:v>41802.446722719302</c:v>
                </c:pt>
                <c:pt idx="8700">
                  <c:v>41802.446737296799</c:v>
                </c:pt>
                <c:pt idx="8701">
                  <c:v>41802.446737304002</c:v>
                </c:pt>
                <c:pt idx="8702">
                  <c:v>41802.446737311097</c:v>
                </c:pt>
                <c:pt idx="8703">
                  <c:v>41802.4467373183</c:v>
                </c:pt>
                <c:pt idx="8704">
                  <c:v>41802.446737325503</c:v>
                </c:pt>
                <c:pt idx="8705">
                  <c:v>41802.446737332699</c:v>
                </c:pt>
                <c:pt idx="8706">
                  <c:v>41802.4467373398</c:v>
                </c:pt>
                <c:pt idx="8707">
                  <c:v>41802.446737347003</c:v>
                </c:pt>
                <c:pt idx="8708">
                  <c:v>41802.446737354199</c:v>
                </c:pt>
                <c:pt idx="8709">
                  <c:v>41802.446737361402</c:v>
                </c:pt>
                <c:pt idx="8710">
                  <c:v>41802.446751730502</c:v>
                </c:pt>
                <c:pt idx="8711">
                  <c:v>41802.446751737603</c:v>
                </c:pt>
                <c:pt idx="8712">
                  <c:v>41802.446751744799</c:v>
                </c:pt>
                <c:pt idx="8713">
                  <c:v>41802.446751752002</c:v>
                </c:pt>
                <c:pt idx="8714">
                  <c:v>41802.446751759198</c:v>
                </c:pt>
                <c:pt idx="8715">
                  <c:v>41802.446751766402</c:v>
                </c:pt>
                <c:pt idx="8716">
                  <c:v>41802.446751773503</c:v>
                </c:pt>
                <c:pt idx="8717">
                  <c:v>41802.446751780699</c:v>
                </c:pt>
                <c:pt idx="8718">
                  <c:v>41802.446751787902</c:v>
                </c:pt>
                <c:pt idx="8719">
                  <c:v>41802.446751795098</c:v>
                </c:pt>
                <c:pt idx="8720">
                  <c:v>41802.446766002096</c:v>
                </c:pt>
                <c:pt idx="8721">
                  <c:v>41802.4467660093</c:v>
                </c:pt>
                <c:pt idx="8722">
                  <c:v>41802.446766016503</c:v>
                </c:pt>
                <c:pt idx="8723">
                  <c:v>41802.446766023699</c:v>
                </c:pt>
                <c:pt idx="8724">
                  <c:v>41802.4467660308</c:v>
                </c:pt>
                <c:pt idx="8725">
                  <c:v>41802.446766038003</c:v>
                </c:pt>
                <c:pt idx="8726">
                  <c:v>41802.446766045199</c:v>
                </c:pt>
                <c:pt idx="8727">
                  <c:v>41802.446766052402</c:v>
                </c:pt>
                <c:pt idx="8728">
                  <c:v>41802.446766059496</c:v>
                </c:pt>
                <c:pt idx="8729">
                  <c:v>41802.4467660667</c:v>
                </c:pt>
                <c:pt idx="8730">
                  <c:v>41802.446779729798</c:v>
                </c:pt>
                <c:pt idx="8731">
                  <c:v>41802.4467797369</c:v>
                </c:pt>
                <c:pt idx="8732">
                  <c:v>41802.446779744103</c:v>
                </c:pt>
                <c:pt idx="8733">
                  <c:v>41802.446779751299</c:v>
                </c:pt>
                <c:pt idx="8734">
                  <c:v>41802.446779758502</c:v>
                </c:pt>
                <c:pt idx="8735">
                  <c:v>41802.446779765603</c:v>
                </c:pt>
                <c:pt idx="8736">
                  <c:v>41802.446779772799</c:v>
                </c:pt>
                <c:pt idx="8737">
                  <c:v>41802.446779780003</c:v>
                </c:pt>
                <c:pt idx="8738">
                  <c:v>41802.446779787198</c:v>
                </c:pt>
                <c:pt idx="8739">
                  <c:v>41802.4467797943</c:v>
                </c:pt>
                <c:pt idx="8740">
                  <c:v>41802.446796304801</c:v>
                </c:pt>
                <c:pt idx="8741">
                  <c:v>41802.446796311997</c:v>
                </c:pt>
                <c:pt idx="8742">
                  <c:v>41802.446796319098</c:v>
                </c:pt>
                <c:pt idx="8743">
                  <c:v>41802.446796326301</c:v>
                </c:pt>
                <c:pt idx="8744">
                  <c:v>41802.446796333497</c:v>
                </c:pt>
                <c:pt idx="8745">
                  <c:v>41802.446796340701</c:v>
                </c:pt>
                <c:pt idx="8746">
                  <c:v>41802.446796347802</c:v>
                </c:pt>
                <c:pt idx="8747">
                  <c:v>41802.446796354998</c:v>
                </c:pt>
                <c:pt idx="8748">
                  <c:v>41802.446796362201</c:v>
                </c:pt>
                <c:pt idx="8749">
                  <c:v>41802.446796369397</c:v>
                </c:pt>
                <c:pt idx="8750">
                  <c:v>41802.446810784801</c:v>
                </c:pt>
                <c:pt idx="8751">
                  <c:v>41802.446810791997</c:v>
                </c:pt>
                <c:pt idx="8752">
                  <c:v>41802.446810799098</c:v>
                </c:pt>
                <c:pt idx="8753">
                  <c:v>41802.446810806301</c:v>
                </c:pt>
                <c:pt idx="8754">
                  <c:v>41802.446810813497</c:v>
                </c:pt>
                <c:pt idx="8755">
                  <c:v>41802.4468108207</c:v>
                </c:pt>
                <c:pt idx="8756">
                  <c:v>41802.446810827802</c:v>
                </c:pt>
                <c:pt idx="8757">
                  <c:v>41802.446810834997</c:v>
                </c:pt>
                <c:pt idx="8758">
                  <c:v>41802.446810842201</c:v>
                </c:pt>
                <c:pt idx="8759">
                  <c:v>41802.446810849397</c:v>
                </c:pt>
                <c:pt idx="8760">
                  <c:v>41802.446825033301</c:v>
                </c:pt>
                <c:pt idx="8761">
                  <c:v>41802.446825040497</c:v>
                </c:pt>
                <c:pt idx="8762">
                  <c:v>41802.446825047598</c:v>
                </c:pt>
                <c:pt idx="8763">
                  <c:v>41802.446825054802</c:v>
                </c:pt>
                <c:pt idx="8764">
                  <c:v>41802.446825061998</c:v>
                </c:pt>
                <c:pt idx="8765">
                  <c:v>41802.446825069201</c:v>
                </c:pt>
                <c:pt idx="8766">
                  <c:v>41802.446825076302</c:v>
                </c:pt>
                <c:pt idx="8767">
                  <c:v>41802.446825083498</c:v>
                </c:pt>
                <c:pt idx="8768">
                  <c:v>41802.446825090701</c:v>
                </c:pt>
                <c:pt idx="8769">
                  <c:v>41802.446825097897</c:v>
                </c:pt>
                <c:pt idx="8770">
                  <c:v>41802.446840010998</c:v>
                </c:pt>
                <c:pt idx="8771">
                  <c:v>41802.446840018201</c:v>
                </c:pt>
                <c:pt idx="8772">
                  <c:v>41802.446840025303</c:v>
                </c:pt>
                <c:pt idx="8773">
                  <c:v>41802.446840032499</c:v>
                </c:pt>
                <c:pt idx="8774">
                  <c:v>41802.446840039702</c:v>
                </c:pt>
                <c:pt idx="8775">
                  <c:v>41802.446840046898</c:v>
                </c:pt>
                <c:pt idx="8776">
                  <c:v>41802.446840053999</c:v>
                </c:pt>
                <c:pt idx="8777">
                  <c:v>41802.446840061202</c:v>
                </c:pt>
                <c:pt idx="8778">
                  <c:v>41802.446840068398</c:v>
                </c:pt>
                <c:pt idx="8779">
                  <c:v>41802.446840075601</c:v>
                </c:pt>
                <c:pt idx="8780">
                  <c:v>41802.446853761801</c:v>
                </c:pt>
                <c:pt idx="8781">
                  <c:v>41802.446853768903</c:v>
                </c:pt>
                <c:pt idx="8782">
                  <c:v>41802.446853776099</c:v>
                </c:pt>
                <c:pt idx="8783">
                  <c:v>41802.446853783302</c:v>
                </c:pt>
                <c:pt idx="8784">
                  <c:v>41802.446853790498</c:v>
                </c:pt>
                <c:pt idx="8785">
                  <c:v>41802.446853797599</c:v>
                </c:pt>
                <c:pt idx="8786">
                  <c:v>41802.446853804802</c:v>
                </c:pt>
                <c:pt idx="8787">
                  <c:v>41802.446853811998</c:v>
                </c:pt>
                <c:pt idx="8788">
                  <c:v>41802.446853819201</c:v>
                </c:pt>
                <c:pt idx="8789">
                  <c:v>41802.446853826397</c:v>
                </c:pt>
                <c:pt idx="8790">
                  <c:v>41802.446868021798</c:v>
                </c:pt>
                <c:pt idx="8791">
                  <c:v>41802.446868029001</c:v>
                </c:pt>
                <c:pt idx="8792">
                  <c:v>41802.446868036197</c:v>
                </c:pt>
                <c:pt idx="8793">
                  <c:v>41802.4468680434</c:v>
                </c:pt>
                <c:pt idx="8794">
                  <c:v>41802.446868050603</c:v>
                </c:pt>
                <c:pt idx="8795">
                  <c:v>41802.446868057697</c:v>
                </c:pt>
                <c:pt idx="8796">
                  <c:v>41802.446868064901</c:v>
                </c:pt>
                <c:pt idx="8797">
                  <c:v>41802.446868072097</c:v>
                </c:pt>
                <c:pt idx="8798">
                  <c:v>41802.4468680793</c:v>
                </c:pt>
                <c:pt idx="8799">
                  <c:v>41802.446868086401</c:v>
                </c:pt>
                <c:pt idx="8800">
                  <c:v>41802.446882617602</c:v>
                </c:pt>
                <c:pt idx="8801">
                  <c:v>41802.446882624798</c:v>
                </c:pt>
                <c:pt idx="8802">
                  <c:v>41802.446882631899</c:v>
                </c:pt>
                <c:pt idx="8803">
                  <c:v>41802.446882639102</c:v>
                </c:pt>
                <c:pt idx="8804">
                  <c:v>41802.446882646298</c:v>
                </c:pt>
                <c:pt idx="8805">
                  <c:v>41802.446882653501</c:v>
                </c:pt>
                <c:pt idx="8806">
                  <c:v>41802.446882660603</c:v>
                </c:pt>
                <c:pt idx="8807">
                  <c:v>41802.446882667798</c:v>
                </c:pt>
                <c:pt idx="8808">
                  <c:v>41802.446882675002</c:v>
                </c:pt>
                <c:pt idx="8809">
                  <c:v>41802.446882682198</c:v>
                </c:pt>
                <c:pt idx="8810">
                  <c:v>41802.446896542002</c:v>
                </c:pt>
                <c:pt idx="8811">
                  <c:v>41802.446896549198</c:v>
                </c:pt>
                <c:pt idx="8812">
                  <c:v>41802.446896556401</c:v>
                </c:pt>
                <c:pt idx="8813">
                  <c:v>41802.446896563502</c:v>
                </c:pt>
                <c:pt idx="8814">
                  <c:v>41802.446896570698</c:v>
                </c:pt>
                <c:pt idx="8815">
                  <c:v>41802.446896577901</c:v>
                </c:pt>
                <c:pt idx="8816">
                  <c:v>41802.446896585003</c:v>
                </c:pt>
                <c:pt idx="8817">
                  <c:v>41802.446896592199</c:v>
                </c:pt>
                <c:pt idx="8818">
                  <c:v>41802.446896599402</c:v>
                </c:pt>
                <c:pt idx="8819">
                  <c:v>41802.446896606598</c:v>
                </c:pt>
                <c:pt idx="8820">
                  <c:v>41802.4469108021</c:v>
                </c:pt>
                <c:pt idx="8821">
                  <c:v>41802.446910809202</c:v>
                </c:pt>
                <c:pt idx="8822">
                  <c:v>41802.446910816398</c:v>
                </c:pt>
                <c:pt idx="8823">
                  <c:v>41802.446910823601</c:v>
                </c:pt>
                <c:pt idx="8824">
                  <c:v>41802.446910830797</c:v>
                </c:pt>
                <c:pt idx="8825">
                  <c:v>41802.446910837898</c:v>
                </c:pt>
                <c:pt idx="8826">
                  <c:v>41802.446910845101</c:v>
                </c:pt>
                <c:pt idx="8827">
                  <c:v>41802.446910852297</c:v>
                </c:pt>
                <c:pt idx="8828">
                  <c:v>41802.4469108595</c:v>
                </c:pt>
                <c:pt idx="8829">
                  <c:v>41802.446910866704</c:v>
                </c:pt>
                <c:pt idx="8830">
                  <c:v>41802.446925235803</c:v>
                </c:pt>
                <c:pt idx="8831">
                  <c:v>41802.446925242897</c:v>
                </c:pt>
                <c:pt idx="8832">
                  <c:v>41802.4469252501</c:v>
                </c:pt>
                <c:pt idx="8833">
                  <c:v>41802.446925257304</c:v>
                </c:pt>
                <c:pt idx="8834">
                  <c:v>41802.446925264499</c:v>
                </c:pt>
                <c:pt idx="8835">
                  <c:v>41802.446925271601</c:v>
                </c:pt>
                <c:pt idx="8836">
                  <c:v>41802.446925278797</c:v>
                </c:pt>
                <c:pt idx="8837">
                  <c:v>41802.446925286</c:v>
                </c:pt>
                <c:pt idx="8838">
                  <c:v>41802.446925293203</c:v>
                </c:pt>
                <c:pt idx="8839">
                  <c:v>41802.446925300297</c:v>
                </c:pt>
                <c:pt idx="8840">
                  <c:v>41802.446938245797</c:v>
                </c:pt>
                <c:pt idx="8841">
                  <c:v>41802.446938252899</c:v>
                </c:pt>
                <c:pt idx="8842">
                  <c:v>41802.446938260102</c:v>
                </c:pt>
                <c:pt idx="8843">
                  <c:v>41802.446938267298</c:v>
                </c:pt>
                <c:pt idx="8844">
                  <c:v>41802.446938274501</c:v>
                </c:pt>
                <c:pt idx="8845">
                  <c:v>41802.446938281697</c:v>
                </c:pt>
                <c:pt idx="8846">
                  <c:v>41802.446938288798</c:v>
                </c:pt>
                <c:pt idx="8847">
                  <c:v>41802.446938296001</c:v>
                </c:pt>
                <c:pt idx="8848">
                  <c:v>41802.446938303197</c:v>
                </c:pt>
                <c:pt idx="8849">
                  <c:v>41802.446938310401</c:v>
                </c:pt>
                <c:pt idx="8850">
                  <c:v>41802.4469523554</c:v>
                </c:pt>
                <c:pt idx="8851">
                  <c:v>41802.446952362603</c:v>
                </c:pt>
                <c:pt idx="8852">
                  <c:v>41802.446952369697</c:v>
                </c:pt>
                <c:pt idx="8853">
                  <c:v>41802.4469523769</c:v>
                </c:pt>
                <c:pt idx="8854">
                  <c:v>41802.446952384103</c:v>
                </c:pt>
                <c:pt idx="8855">
                  <c:v>41802.446952391299</c:v>
                </c:pt>
                <c:pt idx="8856">
                  <c:v>41802.446952398401</c:v>
                </c:pt>
                <c:pt idx="8857">
                  <c:v>41802.446952405597</c:v>
                </c:pt>
                <c:pt idx="8858">
                  <c:v>41802.4469524128</c:v>
                </c:pt>
                <c:pt idx="8859">
                  <c:v>41802.446952420003</c:v>
                </c:pt>
                <c:pt idx="8860">
                  <c:v>41802.446965863099</c:v>
                </c:pt>
                <c:pt idx="8861">
                  <c:v>41802.446965870302</c:v>
                </c:pt>
                <c:pt idx="8862">
                  <c:v>41802.446965877403</c:v>
                </c:pt>
                <c:pt idx="8863">
                  <c:v>41802.446965884599</c:v>
                </c:pt>
                <c:pt idx="8864">
                  <c:v>41802.446965891802</c:v>
                </c:pt>
                <c:pt idx="8865">
                  <c:v>41802.446965898998</c:v>
                </c:pt>
                <c:pt idx="8866">
                  <c:v>41802.4469659061</c:v>
                </c:pt>
                <c:pt idx="8867">
                  <c:v>41802.446965913303</c:v>
                </c:pt>
                <c:pt idx="8868">
                  <c:v>41802.446965920499</c:v>
                </c:pt>
                <c:pt idx="8869">
                  <c:v>41802.446965927702</c:v>
                </c:pt>
                <c:pt idx="8870">
                  <c:v>41802.446979938002</c:v>
                </c:pt>
                <c:pt idx="8871">
                  <c:v>41802.446979945104</c:v>
                </c:pt>
                <c:pt idx="8872">
                  <c:v>41802.446979952299</c:v>
                </c:pt>
                <c:pt idx="8873">
                  <c:v>41802.446979959503</c:v>
                </c:pt>
                <c:pt idx="8874">
                  <c:v>41802.446979966699</c:v>
                </c:pt>
                <c:pt idx="8875">
                  <c:v>41802.446979973902</c:v>
                </c:pt>
                <c:pt idx="8876">
                  <c:v>41802.446979981003</c:v>
                </c:pt>
                <c:pt idx="8877">
                  <c:v>41802.446979988199</c:v>
                </c:pt>
                <c:pt idx="8878">
                  <c:v>41802.446979995402</c:v>
                </c:pt>
                <c:pt idx="8879">
                  <c:v>41802.446980002598</c:v>
                </c:pt>
                <c:pt idx="8880">
                  <c:v>41802.446994221202</c:v>
                </c:pt>
                <c:pt idx="8881">
                  <c:v>41802.446994228398</c:v>
                </c:pt>
                <c:pt idx="8882">
                  <c:v>41802.446994235499</c:v>
                </c:pt>
                <c:pt idx="8883">
                  <c:v>41802.446994242702</c:v>
                </c:pt>
                <c:pt idx="8884">
                  <c:v>41802.446994249898</c:v>
                </c:pt>
                <c:pt idx="8885">
                  <c:v>41802.446994257101</c:v>
                </c:pt>
                <c:pt idx="8886">
                  <c:v>41802.446994264203</c:v>
                </c:pt>
                <c:pt idx="8887">
                  <c:v>41802.446994271399</c:v>
                </c:pt>
                <c:pt idx="8888">
                  <c:v>41802.446994278602</c:v>
                </c:pt>
                <c:pt idx="8889">
                  <c:v>41802.446994285798</c:v>
                </c:pt>
                <c:pt idx="8890">
                  <c:v>41802.447009592397</c:v>
                </c:pt>
                <c:pt idx="8891">
                  <c:v>41802.4470095996</c:v>
                </c:pt>
                <c:pt idx="8892">
                  <c:v>41802.447009606803</c:v>
                </c:pt>
                <c:pt idx="8893">
                  <c:v>41802.447009613999</c:v>
                </c:pt>
                <c:pt idx="8894">
                  <c:v>41802.447009621101</c:v>
                </c:pt>
                <c:pt idx="8895">
                  <c:v>41802.447009628297</c:v>
                </c:pt>
                <c:pt idx="8896">
                  <c:v>41802.4470096355</c:v>
                </c:pt>
                <c:pt idx="8897">
                  <c:v>41802.447009642703</c:v>
                </c:pt>
                <c:pt idx="8898">
                  <c:v>41802.447009649797</c:v>
                </c:pt>
                <c:pt idx="8899">
                  <c:v>41802.447009657</c:v>
                </c:pt>
                <c:pt idx="8900">
                  <c:v>41802.447024176603</c:v>
                </c:pt>
                <c:pt idx="8901">
                  <c:v>41802.447024183799</c:v>
                </c:pt>
                <c:pt idx="8902">
                  <c:v>41802.447024191002</c:v>
                </c:pt>
                <c:pt idx="8903">
                  <c:v>41802.447024198103</c:v>
                </c:pt>
                <c:pt idx="8904">
                  <c:v>41802.447024205299</c:v>
                </c:pt>
                <c:pt idx="8905">
                  <c:v>41802.447024212503</c:v>
                </c:pt>
                <c:pt idx="8906">
                  <c:v>41802.447024219699</c:v>
                </c:pt>
                <c:pt idx="8907">
                  <c:v>41802.4470242268</c:v>
                </c:pt>
                <c:pt idx="8908">
                  <c:v>41802.447024234003</c:v>
                </c:pt>
                <c:pt idx="8909">
                  <c:v>41802.447024241199</c:v>
                </c:pt>
                <c:pt idx="8910">
                  <c:v>41802.447039374201</c:v>
                </c:pt>
                <c:pt idx="8911">
                  <c:v>41802.447039381397</c:v>
                </c:pt>
                <c:pt idx="8912">
                  <c:v>41802.4470393886</c:v>
                </c:pt>
                <c:pt idx="8913">
                  <c:v>41802.447039395804</c:v>
                </c:pt>
                <c:pt idx="8914">
                  <c:v>41802.447039402898</c:v>
                </c:pt>
                <c:pt idx="8915">
                  <c:v>41802.447039410101</c:v>
                </c:pt>
                <c:pt idx="8916">
                  <c:v>41802.447039417297</c:v>
                </c:pt>
                <c:pt idx="8917">
                  <c:v>41802.4470394245</c:v>
                </c:pt>
                <c:pt idx="8918">
                  <c:v>41802.447039431601</c:v>
                </c:pt>
                <c:pt idx="8919">
                  <c:v>41802.447039438797</c:v>
                </c:pt>
                <c:pt idx="8920">
                  <c:v>41802.447053784803</c:v>
                </c:pt>
                <c:pt idx="8921">
                  <c:v>41802.447053791999</c:v>
                </c:pt>
                <c:pt idx="8922">
                  <c:v>41802.4470537991</c:v>
                </c:pt>
                <c:pt idx="8923">
                  <c:v>41802.447053806303</c:v>
                </c:pt>
                <c:pt idx="8924">
                  <c:v>41802.447053813499</c:v>
                </c:pt>
                <c:pt idx="8925">
                  <c:v>41802.447053820702</c:v>
                </c:pt>
                <c:pt idx="8926">
                  <c:v>41802.447053827796</c:v>
                </c:pt>
                <c:pt idx="8927">
                  <c:v>41802.447053835</c:v>
                </c:pt>
                <c:pt idx="8928">
                  <c:v>41802.447053842203</c:v>
                </c:pt>
                <c:pt idx="8929">
                  <c:v>41802.447053849399</c:v>
                </c:pt>
                <c:pt idx="8930">
                  <c:v>41802.447068426802</c:v>
                </c:pt>
                <c:pt idx="8931">
                  <c:v>41802.447068433998</c:v>
                </c:pt>
                <c:pt idx="8932">
                  <c:v>41802.447068441201</c:v>
                </c:pt>
                <c:pt idx="8933">
                  <c:v>41802.447068448397</c:v>
                </c:pt>
                <c:pt idx="8934">
                  <c:v>41802.447068455498</c:v>
                </c:pt>
                <c:pt idx="8935">
                  <c:v>41802.447068462701</c:v>
                </c:pt>
                <c:pt idx="8936">
                  <c:v>41802.447068469897</c:v>
                </c:pt>
                <c:pt idx="8937">
                  <c:v>41802.4470684771</c:v>
                </c:pt>
                <c:pt idx="8938">
                  <c:v>41802.447068484202</c:v>
                </c:pt>
                <c:pt idx="8939">
                  <c:v>41802.447068491398</c:v>
                </c:pt>
                <c:pt idx="8940">
                  <c:v>41802.447082872102</c:v>
                </c:pt>
                <c:pt idx="8941">
                  <c:v>41802.447082879298</c:v>
                </c:pt>
                <c:pt idx="8942">
                  <c:v>41802.447082886501</c:v>
                </c:pt>
                <c:pt idx="8943">
                  <c:v>41802.447082893603</c:v>
                </c:pt>
                <c:pt idx="8944">
                  <c:v>41802.447082900799</c:v>
                </c:pt>
                <c:pt idx="8945">
                  <c:v>41802.447082908002</c:v>
                </c:pt>
                <c:pt idx="8946">
                  <c:v>41802.447082915198</c:v>
                </c:pt>
                <c:pt idx="8947">
                  <c:v>41802.447082922299</c:v>
                </c:pt>
                <c:pt idx="8948">
                  <c:v>41802.447082929502</c:v>
                </c:pt>
                <c:pt idx="8949">
                  <c:v>41802.447082936698</c:v>
                </c:pt>
                <c:pt idx="8950">
                  <c:v>41802.447097479402</c:v>
                </c:pt>
                <c:pt idx="8951">
                  <c:v>41802.447097486598</c:v>
                </c:pt>
                <c:pt idx="8952">
                  <c:v>41802.447097493801</c:v>
                </c:pt>
                <c:pt idx="8953">
                  <c:v>41802.447097500903</c:v>
                </c:pt>
                <c:pt idx="8954">
                  <c:v>41802.447097508099</c:v>
                </c:pt>
                <c:pt idx="8955">
                  <c:v>41802.447097515302</c:v>
                </c:pt>
                <c:pt idx="8956">
                  <c:v>41802.447097522498</c:v>
                </c:pt>
                <c:pt idx="8957">
                  <c:v>41802.447097529599</c:v>
                </c:pt>
                <c:pt idx="8958">
                  <c:v>41802.447097536802</c:v>
                </c:pt>
                <c:pt idx="8959">
                  <c:v>41802.447097543998</c:v>
                </c:pt>
                <c:pt idx="8960">
                  <c:v>41802.447111947797</c:v>
                </c:pt>
                <c:pt idx="8961">
                  <c:v>41802.447111955</c:v>
                </c:pt>
                <c:pt idx="8962">
                  <c:v>41802.447111962203</c:v>
                </c:pt>
                <c:pt idx="8963">
                  <c:v>41802.447111969399</c:v>
                </c:pt>
                <c:pt idx="8964">
                  <c:v>41802.4471119765</c:v>
                </c:pt>
                <c:pt idx="8965">
                  <c:v>41802.447111983704</c:v>
                </c:pt>
                <c:pt idx="8966">
                  <c:v>41802.447111990899</c:v>
                </c:pt>
                <c:pt idx="8967">
                  <c:v>41802.447111998103</c:v>
                </c:pt>
                <c:pt idx="8968">
                  <c:v>41802.447112005197</c:v>
                </c:pt>
                <c:pt idx="8969">
                  <c:v>41802.4471120124</c:v>
                </c:pt>
                <c:pt idx="8970">
                  <c:v>41802.447126751897</c:v>
                </c:pt>
                <c:pt idx="8971">
                  <c:v>41802.4471267591</c:v>
                </c:pt>
                <c:pt idx="8972">
                  <c:v>41802.447126766303</c:v>
                </c:pt>
                <c:pt idx="8973">
                  <c:v>41802.447126773499</c:v>
                </c:pt>
                <c:pt idx="8974">
                  <c:v>41802.4471267806</c:v>
                </c:pt>
                <c:pt idx="8975">
                  <c:v>41802.447126787803</c:v>
                </c:pt>
                <c:pt idx="8976">
                  <c:v>41802.447126794999</c:v>
                </c:pt>
                <c:pt idx="8977">
                  <c:v>41802.447126802203</c:v>
                </c:pt>
                <c:pt idx="8978">
                  <c:v>41802.447126809297</c:v>
                </c:pt>
                <c:pt idx="8979">
                  <c:v>41802.4471268165</c:v>
                </c:pt>
                <c:pt idx="8980">
                  <c:v>41802.447141012002</c:v>
                </c:pt>
                <c:pt idx="8981">
                  <c:v>41802.447141019198</c:v>
                </c:pt>
                <c:pt idx="8982">
                  <c:v>41802.447141026401</c:v>
                </c:pt>
                <c:pt idx="8983">
                  <c:v>41802.447141033503</c:v>
                </c:pt>
                <c:pt idx="8984">
                  <c:v>41802.447141040699</c:v>
                </c:pt>
                <c:pt idx="8985">
                  <c:v>41802.447141047902</c:v>
                </c:pt>
                <c:pt idx="8986">
                  <c:v>41802.447141055098</c:v>
                </c:pt>
                <c:pt idx="8987">
                  <c:v>41802.447141062199</c:v>
                </c:pt>
                <c:pt idx="8988">
                  <c:v>41802.447141069402</c:v>
                </c:pt>
                <c:pt idx="8989">
                  <c:v>41802.447141076598</c:v>
                </c:pt>
                <c:pt idx="8990">
                  <c:v>41802.447155804497</c:v>
                </c:pt>
                <c:pt idx="8991">
                  <c:v>41802.4471558117</c:v>
                </c:pt>
                <c:pt idx="8992">
                  <c:v>41802.447155818903</c:v>
                </c:pt>
                <c:pt idx="8993">
                  <c:v>41802.447155825997</c:v>
                </c:pt>
                <c:pt idx="8994">
                  <c:v>41802.447155833201</c:v>
                </c:pt>
                <c:pt idx="8995">
                  <c:v>41802.447155840397</c:v>
                </c:pt>
                <c:pt idx="8996">
                  <c:v>41802.4471558476</c:v>
                </c:pt>
                <c:pt idx="8997">
                  <c:v>41802.447155854701</c:v>
                </c:pt>
                <c:pt idx="8998">
                  <c:v>41802.447155861897</c:v>
                </c:pt>
                <c:pt idx="8999">
                  <c:v>41802.4471558691</c:v>
                </c:pt>
                <c:pt idx="9000">
                  <c:v>41802.447170805397</c:v>
                </c:pt>
                <c:pt idx="9001">
                  <c:v>41802.447170812498</c:v>
                </c:pt>
                <c:pt idx="9002">
                  <c:v>41802.447170819702</c:v>
                </c:pt>
                <c:pt idx="9003">
                  <c:v>41802.447170826897</c:v>
                </c:pt>
                <c:pt idx="9004">
                  <c:v>41802.447170834101</c:v>
                </c:pt>
                <c:pt idx="9005">
                  <c:v>41802.447170841202</c:v>
                </c:pt>
                <c:pt idx="9006">
                  <c:v>41802.447170848398</c:v>
                </c:pt>
                <c:pt idx="9007">
                  <c:v>41802.447170855601</c:v>
                </c:pt>
                <c:pt idx="9008">
                  <c:v>41802.447170862797</c:v>
                </c:pt>
                <c:pt idx="9009">
                  <c:v>41802.447170869898</c:v>
                </c:pt>
                <c:pt idx="9010">
                  <c:v>41802.447185783101</c:v>
                </c:pt>
                <c:pt idx="9011">
                  <c:v>41802.447185790297</c:v>
                </c:pt>
                <c:pt idx="9012">
                  <c:v>41802.447185797399</c:v>
                </c:pt>
                <c:pt idx="9013">
                  <c:v>41802.447185804602</c:v>
                </c:pt>
                <c:pt idx="9014">
                  <c:v>41802.447185811798</c:v>
                </c:pt>
                <c:pt idx="9015">
                  <c:v>41802.447185819001</c:v>
                </c:pt>
                <c:pt idx="9016">
                  <c:v>41802.447185826102</c:v>
                </c:pt>
                <c:pt idx="9017">
                  <c:v>41802.447185833298</c:v>
                </c:pt>
                <c:pt idx="9018">
                  <c:v>41802.447185840501</c:v>
                </c:pt>
                <c:pt idx="9019">
                  <c:v>41802.447185847697</c:v>
                </c:pt>
                <c:pt idx="9020">
                  <c:v>41802.4472004251</c:v>
                </c:pt>
                <c:pt idx="9021">
                  <c:v>41802.447200432303</c:v>
                </c:pt>
                <c:pt idx="9022">
                  <c:v>41802.447200439499</c:v>
                </c:pt>
                <c:pt idx="9023">
                  <c:v>41802.447200446601</c:v>
                </c:pt>
                <c:pt idx="9024">
                  <c:v>41802.447200453797</c:v>
                </c:pt>
                <c:pt idx="9025">
                  <c:v>41802.447200461</c:v>
                </c:pt>
                <c:pt idx="9026">
                  <c:v>41802.447200468203</c:v>
                </c:pt>
                <c:pt idx="9027">
                  <c:v>41802.447200475399</c:v>
                </c:pt>
                <c:pt idx="9028">
                  <c:v>41802.4472004825</c:v>
                </c:pt>
                <c:pt idx="9029">
                  <c:v>41802.447200489703</c:v>
                </c:pt>
                <c:pt idx="9030">
                  <c:v>41802.447215773202</c:v>
                </c:pt>
                <c:pt idx="9031">
                  <c:v>41802.447215780398</c:v>
                </c:pt>
                <c:pt idx="9032">
                  <c:v>41802.447215787601</c:v>
                </c:pt>
                <c:pt idx="9033">
                  <c:v>41802.447215794702</c:v>
                </c:pt>
                <c:pt idx="9034">
                  <c:v>41802.447215801898</c:v>
                </c:pt>
                <c:pt idx="9035">
                  <c:v>41802.447215809101</c:v>
                </c:pt>
                <c:pt idx="9036">
                  <c:v>41802.447215816297</c:v>
                </c:pt>
                <c:pt idx="9037">
                  <c:v>41802.447215823398</c:v>
                </c:pt>
                <c:pt idx="9038">
                  <c:v>41802.447215830602</c:v>
                </c:pt>
                <c:pt idx="9039">
                  <c:v>41802.447215837798</c:v>
                </c:pt>
                <c:pt idx="9040">
                  <c:v>41802.447229315701</c:v>
                </c:pt>
                <c:pt idx="9041">
                  <c:v>41802.447229322803</c:v>
                </c:pt>
                <c:pt idx="9042">
                  <c:v>41802.447229329999</c:v>
                </c:pt>
                <c:pt idx="9043">
                  <c:v>41802.447229337202</c:v>
                </c:pt>
                <c:pt idx="9044">
                  <c:v>41802.447229344398</c:v>
                </c:pt>
                <c:pt idx="9045">
                  <c:v>41802.447229351499</c:v>
                </c:pt>
                <c:pt idx="9046">
                  <c:v>41802.447229358702</c:v>
                </c:pt>
                <c:pt idx="9047">
                  <c:v>41802.447229365898</c:v>
                </c:pt>
                <c:pt idx="9048">
                  <c:v>41802.447229373101</c:v>
                </c:pt>
                <c:pt idx="9049">
                  <c:v>41802.447229380203</c:v>
                </c:pt>
                <c:pt idx="9050">
                  <c:v>41802.447243402101</c:v>
                </c:pt>
                <c:pt idx="9051">
                  <c:v>41802.447243409297</c:v>
                </c:pt>
                <c:pt idx="9052">
                  <c:v>41802.4472434165</c:v>
                </c:pt>
                <c:pt idx="9053">
                  <c:v>41802.447243423601</c:v>
                </c:pt>
                <c:pt idx="9054">
                  <c:v>41802.447243430797</c:v>
                </c:pt>
                <c:pt idx="9055">
                  <c:v>41802.447243438</c:v>
                </c:pt>
                <c:pt idx="9056">
                  <c:v>41802.447243445196</c:v>
                </c:pt>
                <c:pt idx="9057">
                  <c:v>41802.447243452298</c:v>
                </c:pt>
                <c:pt idx="9058">
                  <c:v>41802.447243459501</c:v>
                </c:pt>
                <c:pt idx="9059">
                  <c:v>41802.447243466697</c:v>
                </c:pt>
                <c:pt idx="9060">
                  <c:v>41802.447257280197</c:v>
                </c:pt>
                <c:pt idx="9061">
                  <c:v>41802.4472572874</c:v>
                </c:pt>
                <c:pt idx="9062">
                  <c:v>41802.447257294603</c:v>
                </c:pt>
                <c:pt idx="9063">
                  <c:v>41802.447257301799</c:v>
                </c:pt>
                <c:pt idx="9064">
                  <c:v>41802.447257308901</c:v>
                </c:pt>
                <c:pt idx="9065">
                  <c:v>41802.447257316097</c:v>
                </c:pt>
                <c:pt idx="9066">
                  <c:v>41802.4472573233</c:v>
                </c:pt>
                <c:pt idx="9067">
                  <c:v>41802.447257330503</c:v>
                </c:pt>
                <c:pt idx="9068">
                  <c:v>41802.447257337597</c:v>
                </c:pt>
                <c:pt idx="9069">
                  <c:v>41802.4472573448</c:v>
                </c:pt>
                <c:pt idx="9070">
                  <c:v>41802.447271204597</c:v>
                </c:pt>
                <c:pt idx="9071">
                  <c:v>41802.4472712118</c:v>
                </c:pt>
                <c:pt idx="9072">
                  <c:v>41802.447271219004</c:v>
                </c:pt>
                <c:pt idx="9073">
                  <c:v>41802.4472712262</c:v>
                </c:pt>
                <c:pt idx="9074">
                  <c:v>41802.447271233301</c:v>
                </c:pt>
                <c:pt idx="9075">
                  <c:v>41802.447271240497</c:v>
                </c:pt>
                <c:pt idx="9076">
                  <c:v>41802.4472712477</c:v>
                </c:pt>
                <c:pt idx="9077">
                  <c:v>41802.447271254903</c:v>
                </c:pt>
                <c:pt idx="9078">
                  <c:v>41802.447271261997</c:v>
                </c:pt>
                <c:pt idx="9079">
                  <c:v>41802.4472712692</c:v>
                </c:pt>
                <c:pt idx="9080">
                  <c:v>41802.4472861592</c:v>
                </c:pt>
                <c:pt idx="9081">
                  <c:v>41802.447286166404</c:v>
                </c:pt>
                <c:pt idx="9082">
                  <c:v>41802.447286173498</c:v>
                </c:pt>
                <c:pt idx="9083">
                  <c:v>41802.447286180701</c:v>
                </c:pt>
                <c:pt idx="9084">
                  <c:v>41802.447286187897</c:v>
                </c:pt>
                <c:pt idx="9085">
                  <c:v>41802.4472861951</c:v>
                </c:pt>
                <c:pt idx="9086">
                  <c:v>41802.447286202201</c:v>
                </c:pt>
                <c:pt idx="9087">
                  <c:v>41802.447286209397</c:v>
                </c:pt>
                <c:pt idx="9088">
                  <c:v>41802.4472862166</c:v>
                </c:pt>
                <c:pt idx="9089">
                  <c:v>41802.447286223804</c:v>
                </c:pt>
                <c:pt idx="9090">
                  <c:v>41802.4473009633</c:v>
                </c:pt>
                <c:pt idx="9091">
                  <c:v>41802.447300970503</c:v>
                </c:pt>
                <c:pt idx="9092">
                  <c:v>41802.447300977597</c:v>
                </c:pt>
                <c:pt idx="9093">
                  <c:v>41802.447300984801</c:v>
                </c:pt>
                <c:pt idx="9094">
                  <c:v>41802.447300991997</c:v>
                </c:pt>
                <c:pt idx="9095">
                  <c:v>41802.4473009992</c:v>
                </c:pt>
                <c:pt idx="9096">
                  <c:v>41802.447301006301</c:v>
                </c:pt>
                <c:pt idx="9097">
                  <c:v>41802.447301013497</c:v>
                </c:pt>
                <c:pt idx="9098">
                  <c:v>41802.4473010207</c:v>
                </c:pt>
                <c:pt idx="9099">
                  <c:v>41802.447301027903</c:v>
                </c:pt>
                <c:pt idx="9100">
                  <c:v>41802.447316681799</c:v>
                </c:pt>
                <c:pt idx="9101">
                  <c:v>41802.4473166889</c:v>
                </c:pt>
                <c:pt idx="9102">
                  <c:v>41802.447316696103</c:v>
                </c:pt>
                <c:pt idx="9103">
                  <c:v>41802.447316703299</c:v>
                </c:pt>
                <c:pt idx="9104">
                  <c:v>41802.447316710502</c:v>
                </c:pt>
                <c:pt idx="9105">
                  <c:v>41802.447316717597</c:v>
                </c:pt>
                <c:pt idx="9106">
                  <c:v>41802.4473167248</c:v>
                </c:pt>
                <c:pt idx="9107">
                  <c:v>41802.447316732003</c:v>
                </c:pt>
                <c:pt idx="9108">
                  <c:v>41802.447316739199</c:v>
                </c:pt>
                <c:pt idx="9109">
                  <c:v>41802.447316746402</c:v>
                </c:pt>
                <c:pt idx="9110">
                  <c:v>41802.447331694202</c:v>
                </c:pt>
                <c:pt idx="9111">
                  <c:v>41802.447331701398</c:v>
                </c:pt>
                <c:pt idx="9112">
                  <c:v>41802.447331708601</c:v>
                </c:pt>
                <c:pt idx="9113">
                  <c:v>41802.447331715703</c:v>
                </c:pt>
                <c:pt idx="9114">
                  <c:v>41802.447331722899</c:v>
                </c:pt>
                <c:pt idx="9115">
                  <c:v>41802.447331730102</c:v>
                </c:pt>
                <c:pt idx="9116">
                  <c:v>41802.447331737298</c:v>
                </c:pt>
                <c:pt idx="9117">
                  <c:v>41802.447331744399</c:v>
                </c:pt>
                <c:pt idx="9118">
                  <c:v>41802.447331751602</c:v>
                </c:pt>
                <c:pt idx="9119">
                  <c:v>41802.447331758798</c:v>
                </c:pt>
                <c:pt idx="9120">
                  <c:v>41802.447345745903</c:v>
                </c:pt>
                <c:pt idx="9121">
                  <c:v>41802.447345753098</c:v>
                </c:pt>
                <c:pt idx="9122">
                  <c:v>41802.447345760302</c:v>
                </c:pt>
                <c:pt idx="9123">
                  <c:v>41802.447345767498</c:v>
                </c:pt>
                <c:pt idx="9124">
                  <c:v>41802.447345774599</c:v>
                </c:pt>
                <c:pt idx="9125">
                  <c:v>41802.447345781802</c:v>
                </c:pt>
                <c:pt idx="9126">
                  <c:v>41802.447345788998</c:v>
                </c:pt>
                <c:pt idx="9127">
                  <c:v>41802.447345796201</c:v>
                </c:pt>
                <c:pt idx="9128">
                  <c:v>41802.447345803303</c:v>
                </c:pt>
                <c:pt idx="9129">
                  <c:v>41802.447345810499</c:v>
                </c:pt>
                <c:pt idx="9130">
                  <c:v>41802.447361290797</c:v>
                </c:pt>
                <c:pt idx="9131">
                  <c:v>41802.447361298</c:v>
                </c:pt>
                <c:pt idx="9132">
                  <c:v>41802.447361305203</c:v>
                </c:pt>
                <c:pt idx="9133">
                  <c:v>41802.447361312297</c:v>
                </c:pt>
                <c:pt idx="9134">
                  <c:v>41802.4473613195</c:v>
                </c:pt>
                <c:pt idx="9135">
                  <c:v>41802.447361326696</c:v>
                </c:pt>
                <c:pt idx="9136">
                  <c:v>41802.4473613339</c:v>
                </c:pt>
                <c:pt idx="9137">
                  <c:v>41802.447361341001</c:v>
                </c:pt>
                <c:pt idx="9138">
                  <c:v>41802.447361348197</c:v>
                </c:pt>
                <c:pt idx="9139">
                  <c:v>41802.4473613554</c:v>
                </c:pt>
                <c:pt idx="9140">
                  <c:v>41802.447375354102</c:v>
                </c:pt>
                <c:pt idx="9141">
                  <c:v>41802.447375361298</c:v>
                </c:pt>
                <c:pt idx="9142">
                  <c:v>41802.447375368502</c:v>
                </c:pt>
                <c:pt idx="9143">
                  <c:v>41802.447375375603</c:v>
                </c:pt>
                <c:pt idx="9144">
                  <c:v>41802.447375382799</c:v>
                </c:pt>
                <c:pt idx="9145">
                  <c:v>41802.447375390002</c:v>
                </c:pt>
                <c:pt idx="9146">
                  <c:v>41802.447375397198</c:v>
                </c:pt>
                <c:pt idx="9147">
                  <c:v>41802.447375404299</c:v>
                </c:pt>
                <c:pt idx="9148">
                  <c:v>41802.447375411502</c:v>
                </c:pt>
                <c:pt idx="9149">
                  <c:v>41802.447375418698</c:v>
                </c:pt>
                <c:pt idx="9150">
                  <c:v>41802.4473894521</c:v>
                </c:pt>
                <c:pt idx="9151">
                  <c:v>41802.447389459303</c:v>
                </c:pt>
                <c:pt idx="9152">
                  <c:v>41802.447389466499</c:v>
                </c:pt>
                <c:pt idx="9153">
                  <c:v>41802.447389473702</c:v>
                </c:pt>
                <c:pt idx="9154">
                  <c:v>41802.447389480803</c:v>
                </c:pt>
                <c:pt idx="9155">
                  <c:v>41802.447389487999</c:v>
                </c:pt>
                <c:pt idx="9156">
                  <c:v>41802.447389495203</c:v>
                </c:pt>
                <c:pt idx="9157">
                  <c:v>41802.447389502398</c:v>
                </c:pt>
                <c:pt idx="9158">
                  <c:v>41802.4473895095</c:v>
                </c:pt>
                <c:pt idx="9159">
                  <c:v>41802.447389516703</c:v>
                </c:pt>
                <c:pt idx="9160">
                  <c:v>41802.447401350997</c:v>
                </c:pt>
                <c:pt idx="9161">
                  <c:v>41802.447401358098</c:v>
                </c:pt>
                <c:pt idx="9162">
                  <c:v>41802.447401365302</c:v>
                </c:pt>
                <c:pt idx="9163">
                  <c:v>41802.447401372498</c:v>
                </c:pt>
                <c:pt idx="9164">
                  <c:v>41802.447401379701</c:v>
                </c:pt>
                <c:pt idx="9165">
                  <c:v>41802.447401386802</c:v>
                </c:pt>
                <c:pt idx="9166">
                  <c:v>41802.447401393998</c:v>
                </c:pt>
                <c:pt idx="9167">
                  <c:v>41802.447401401201</c:v>
                </c:pt>
                <c:pt idx="9168">
                  <c:v>41802.447401408397</c:v>
                </c:pt>
                <c:pt idx="9169">
                  <c:v>41802.447401415498</c:v>
                </c:pt>
                <c:pt idx="9170">
                  <c:v>41802.447416374998</c:v>
                </c:pt>
                <c:pt idx="9171">
                  <c:v>41802.4474163821</c:v>
                </c:pt>
                <c:pt idx="9172">
                  <c:v>41802.447416389303</c:v>
                </c:pt>
                <c:pt idx="9173">
                  <c:v>41802.447416396499</c:v>
                </c:pt>
                <c:pt idx="9174">
                  <c:v>41802.447416403702</c:v>
                </c:pt>
                <c:pt idx="9175">
                  <c:v>41802.447416410803</c:v>
                </c:pt>
                <c:pt idx="9176">
                  <c:v>41802.447416417999</c:v>
                </c:pt>
                <c:pt idx="9177">
                  <c:v>41802.447416425202</c:v>
                </c:pt>
                <c:pt idx="9178">
                  <c:v>41802.447416432398</c:v>
                </c:pt>
                <c:pt idx="9179">
                  <c:v>41802.447416439602</c:v>
                </c:pt>
                <c:pt idx="9180">
                  <c:v>41802.447432417597</c:v>
                </c:pt>
                <c:pt idx="9181">
                  <c:v>41802.447432424698</c:v>
                </c:pt>
                <c:pt idx="9182">
                  <c:v>41802.447432431902</c:v>
                </c:pt>
                <c:pt idx="9183">
                  <c:v>41802.447432439098</c:v>
                </c:pt>
                <c:pt idx="9184">
                  <c:v>41802.447432446301</c:v>
                </c:pt>
                <c:pt idx="9185">
                  <c:v>41802.447432453402</c:v>
                </c:pt>
                <c:pt idx="9186">
                  <c:v>41802.447432460598</c:v>
                </c:pt>
                <c:pt idx="9187">
                  <c:v>41802.447432467801</c:v>
                </c:pt>
                <c:pt idx="9188">
                  <c:v>41802.447432474997</c:v>
                </c:pt>
                <c:pt idx="9189">
                  <c:v>41802.447432482099</c:v>
                </c:pt>
                <c:pt idx="9190">
                  <c:v>41802.4474463304</c:v>
                </c:pt>
                <c:pt idx="9191">
                  <c:v>41802.447446337603</c:v>
                </c:pt>
                <c:pt idx="9192">
                  <c:v>41802.447446344697</c:v>
                </c:pt>
                <c:pt idx="9193">
                  <c:v>41802.4474463519</c:v>
                </c:pt>
                <c:pt idx="9194">
                  <c:v>41802.447446359103</c:v>
                </c:pt>
                <c:pt idx="9195">
                  <c:v>41802.447446366299</c:v>
                </c:pt>
                <c:pt idx="9196">
                  <c:v>41802.4474463734</c:v>
                </c:pt>
                <c:pt idx="9197">
                  <c:v>41802.447446380596</c:v>
                </c:pt>
                <c:pt idx="9198">
                  <c:v>41802.4474463878</c:v>
                </c:pt>
                <c:pt idx="9199">
                  <c:v>41802.447446395003</c:v>
                </c:pt>
                <c:pt idx="9200">
                  <c:v>41802.447461122902</c:v>
                </c:pt>
                <c:pt idx="9201">
                  <c:v>41802.447461130098</c:v>
                </c:pt>
                <c:pt idx="9202">
                  <c:v>41802.447461137199</c:v>
                </c:pt>
                <c:pt idx="9203">
                  <c:v>41802.447461144402</c:v>
                </c:pt>
                <c:pt idx="9204">
                  <c:v>41802.447461151598</c:v>
                </c:pt>
                <c:pt idx="9205">
                  <c:v>41802.447461158801</c:v>
                </c:pt>
                <c:pt idx="9206">
                  <c:v>41802.447461165997</c:v>
                </c:pt>
                <c:pt idx="9207">
                  <c:v>41802.447461173098</c:v>
                </c:pt>
                <c:pt idx="9208">
                  <c:v>41802.447461180302</c:v>
                </c:pt>
                <c:pt idx="9209">
                  <c:v>41802.447461187498</c:v>
                </c:pt>
                <c:pt idx="9210">
                  <c:v>41802.4474763205</c:v>
                </c:pt>
                <c:pt idx="9211">
                  <c:v>41802.447476327703</c:v>
                </c:pt>
                <c:pt idx="9212">
                  <c:v>41802.447476334899</c:v>
                </c:pt>
                <c:pt idx="9213">
                  <c:v>41802.447476342102</c:v>
                </c:pt>
                <c:pt idx="9214">
                  <c:v>41802.447476349203</c:v>
                </c:pt>
                <c:pt idx="9215">
                  <c:v>41802.447476356399</c:v>
                </c:pt>
                <c:pt idx="9216">
                  <c:v>41802.447476363603</c:v>
                </c:pt>
                <c:pt idx="9217">
                  <c:v>41802.447476370799</c:v>
                </c:pt>
                <c:pt idx="9218">
                  <c:v>41802.4474763779</c:v>
                </c:pt>
                <c:pt idx="9219">
                  <c:v>41802.447476385103</c:v>
                </c:pt>
                <c:pt idx="9220">
                  <c:v>41802.447490395403</c:v>
                </c:pt>
                <c:pt idx="9221">
                  <c:v>41802.447490402599</c:v>
                </c:pt>
                <c:pt idx="9222">
                  <c:v>41802.447490409802</c:v>
                </c:pt>
                <c:pt idx="9223">
                  <c:v>41802.447490416896</c:v>
                </c:pt>
                <c:pt idx="9224">
                  <c:v>41802.4474904241</c:v>
                </c:pt>
                <c:pt idx="9225">
                  <c:v>41802.447490431303</c:v>
                </c:pt>
                <c:pt idx="9226">
                  <c:v>41802.447490438499</c:v>
                </c:pt>
                <c:pt idx="9227">
                  <c:v>41802.4474904456</c:v>
                </c:pt>
                <c:pt idx="9228">
                  <c:v>41802.447490452803</c:v>
                </c:pt>
                <c:pt idx="9229">
                  <c:v>41802.447490459999</c:v>
                </c:pt>
                <c:pt idx="9230">
                  <c:v>41802.447505361502</c:v>
                </c:pt>
                <c:pt idx="9231">
                  <c:v>41802.447505368698</c:v>
                </c:pt>
                <c:pt idx="9232">
                  <c:v>41802.447505375902</c:v>
                </c:pt>
                <c:pt idx="9233">
                  <c:v>41802.447505383097</c:v>
                </c:pt>
                <c:pt idx="9234">
                  <c:v>41802.447505390199</c:v>
                </c:pt>
                <c:pt idx="9235">
                  <c:v>41802.447505397402</c:v>
                </c:pt>
                <c:pt idx="9236">
                  <c:v>41802.447505404598</c:v>
                </c:pt>
                <c:pt idx="9237">
                  <c:v>41802.447505411801</c:v>
                </c:pt>
                <c:pt idx="9238">
                  <c:v>41802.447505418997</c:v>
                </c:pt>
                <c:pt idx="9239">
                  <c:v>41802.447505426098</c:v>
                </c:pt>
                <c:pt idx="9240">
                  <c:v>41802.447519285903</c:v>
                </c:pt>
                <c:pt idx="9241">
                  <c:v>41802.447519293099</c:v>
                </c:pt>
                <c:pt idx="9242">
                  <c:v>41802.447519300302</c:v>
                </c:pt>
                <c:pt idx="9243">
                  <c:v>41802.447519307498</c:v>
                </c:pt>
                <c:pt idx="9244">
                  <c:v>41802.447519314599</c:v>
                </c:pt>
                <c:pt idx="9245">
                  <c:v>41802.447519321802</c:v>
                </c:pt>
                <c:pt idx="9246">
                  <c:v>41802.447519328998</c:v>
                </c:pt>
                <c:pt idx="9247">
                  <c:v>41802.447519336201</c:v>
                </c:pt>
                <c:pt idx="9248">
                  <c:v>41802.447519343397</c:v>
                </c:pt>
                <c:pt idx="9249">
                  <c:v>41802.447519350499</c:v>
                </c:pt>
                <c:pt idx="9250">
                  <c:v>41802.447530096797</c:v>
                </c:pt>
                <c:pt idx="9251">
                  <c:v>41802.447530103898</c:v>
                </c:pt>
                <c:pt idx="9252">
                  <c:v>41802.447530111102</c:v>
                </c:pt>
                <c:pt idx="9253">
                  <c:v>41802.447530118297</c:v>
                </c:pt>
                <c:pt idx="9254">
                  <c:v>41802.447530125501</c:v>
                </c:pt>
                <c:pt idx="9255">
                  <c:v>41802.447530132602</c:v>
                </c:pt>
                <c:pt idx="9256">
                  <c:v>41802.447530139798</c:v>
                </c:pt>
                <c:pt idx="9257">
                  <c:v>41802.447530147001</c:v>
                </c:pt>
                <c:pt idx="9258">
                  <c:v>41802.447530154197</c:v>
                </c:pt>
                <c:pt idx="9259">
                  <c:v>41802.447530161298</c:v>
                </c:pt>
                <c:pt idx="9260">
                  <c:v>41802.447540768699</c:v>
                </c:pt>
                <c:pt idx="9261">
                  <c:v>41802.4475407758</c:v>
                </c:pt>
                <c:pt idx="9262">
                  <c:v>41802.447540783003</c:v>
                </c:pt>
                <c:pt idx="9263">
                  <c:v>41802.447540790199</c:v>
                </c:pt>
                <c:pt idx="9264">
                  <c:v>41802.447540797402</c:v>
                </c:pt>
                <c:pt idx="9265">
                  <c:v>41802.447540804496</c:v>
                </c:pt>
                <c:pt idx="9266">
                  <c:v>41802.4475408117</c:v>
                </c:pt>
                <c:pt idx="9267">
                  <c:v>41802.447540818903</c:v>
                </c:pt>
                <c:pt idx="9268">
                  <c:v>41802.447540826099</c:v>
                </c:pt>
                <c:pt idx="9269">
                  <c:v>41802.4475408332</c:v>
                </c:pt>
                <c:pt idx="9270">
                  <c:v>41802.4475553991</c:v>
                </c:pt>
                <c:pt idx="9271">
                  <c:v>41802.447555406303</c:v>
                </c:pt>
                <c:pt idx="9272">
                  <c:v>41802.447555413499</c:v>
                </c:pt>
                <c:pt idx="9273">
                  <c:v>41802.447555420702</c:v>
                </c:pt>
                <c:pt idx="9274">
                  <c:v>41802.447555427803</c:v>
                </c:pt>
                <c:pt idx="9275">
                  <c:v>41802.447555434999</c:v>
                </c:pt>
                <c:pt idx="9276">
                  <c:v>41802.447555442202</c:v>
                </c:pt>
                <c:pt idx="9277">
                  <c:v>41802.447555449398</c:v>
                </c:pt>
                <c:pt idx="9278">
                  <c:v>41802.4475554565</c:v>
                </c:pt>
                <c:pt idx="9279">
                  <c:v>41802.447555463703</c:v>
                </c:pt>
                <c:pt idx="9280">
                  <c:v>41802.447570550503</c:v>
                </c:pt>
                <c:pt idx="9281">
                  <c:v>41802.447570557597</c:v>
                </c:pt>
                <c:pt idx="9282">
                  <c:v>41802.4475705648</c:v>
                </c:pt>
                <c:pt idx="9283">
                  <c:v>41802.447570572003</c:v>
                </c:pt>
                <c:pt idx="9284">
                  <c:v>41802.447570579199</c:v>
                </c:pt>
                <c:pt idx="9285">
                  <c:v>41802.447570586301</c:v>
                </c:pt>
                <c:pt idx="9286">
                  <c:v>41802.447570593496</c:v>
                </c:pt>
                <c:pt idx="9287">
                  <c:v>41802.4475706007</c:v>
                </c:pt>
                <c:pt idx="9288">
                  <c:v>41802.447570607903</c:v>
                </c:pt>
                <c:pt idx="9289">
                  <c:v>41802.447570614997</c:v>
                </c:pt>
                <c:pt idx="9290">
                  <c:v>41802.447585759699</c:v>
                </c:pt>
                <c:pt idx="9291">
                  <c:v>41802.4475857668</c:v>
                </c:pt>
                <c:pt idx="9292">
                  <c:v>41802.447585774004</c:v>
                </c:pt>
                <c:pt idx="9293">
                  <c:v>41802.447585781199</c:v>
                </c:pt>
                <c:pt idx="9294">
                  <c:v>41802.447585788403</c:v>
                </c:pt>
                <c:pt idx="9295">
                  <c:v>41802.447585795497</c:v>
                </c:pt>
                <c:pt idx="9296">
                  <c:v>41802.4475858027</c:v>
                </c:pt>
                <c:pt idx="9297">
                  <c:v>41802.447585809903</c:v>
                </c:pt>
                <c:pt idx="9298">
                  <c:v>41802.447585817099</c:v>
                </c:pt>
                <c:pt idx="9299">
                  <c:v>41802.4475858242</c:v>
                </c:pt>
                <c:pt idx="9300">
                  <c:v>41802.447600540603</c:v>
                </c:pt>
                <c:pt idx="9301">
                  <c:v>41802.447600547799</c:v>
                </c:pt>
                <c:pt idx="9302">
                  <c:v>41802.4476005549</c:v>
                </c:pt>
                <c:pt idx="9303">
                  <c:v>41802.447600562104</c:v>
                </c:pt>
                <c:pt idx="9304">
                  <c:v>41802.4476005693</c:v>
                </c:pt>
                <c:pt idx="9305">
                  <c:v>41802.447600576503</c:v>
                </c:pt>
                <c:pt idx="9306">
                  <c:v>41802.447600583597</c:v>
                </c:pt>
                <c:pt idx="9307">
                  <c:v>41802.4476005908</c:v>
                </c:pt>
                <c:pt idx="9308">
                  <c:v>41802.447600598003</c:v>
                </c:pt>
                <c:pt idx="9309">
                  <c:v>41802.447600605199</c:v>
                </c:pt>
                <c:pt idx="9310">
                  <c:v>41802.447616617901</c:v>
                </c:pt>
                <c:pt idx="9311">
                  <c:v>41802.447616625097</c:v>
                </c:pt>
                <c:pt idx="9312">
                  <c:v>41802.4476166323</c:v>
                </c:pt>
                <c:pt idx="9313">
                  <c:v>41802.447616639402</c:v>
                </c:pt>
                <c:pt idx="9314">
                  <c:v>41802.447616646597</c:v>
                </c:pt>
                <c:pt idx="9315">
                  <c:v>41802.447616653801</c:v>
                </c:pt>
                <c:pt idx="9316">
                  <c:v>41802.447616660997</c:v>
                </c:pt>
                <c:pt idx="9317">
                  <c:v>41802.447616668098</c:v>
                </c:pt>
                <c:pt idx="9318">
                  <c:v>41802.447616675301</c:v>
                </c:pt>
                <c:pt idx="9319">
                  <c:v>41802.447616682497</c:v>
                </c:pt>
                <c:pt idx="9320">
                  <c:v>41802.447630669601</c:v>
                </c:pt>
                <c:pt idx="9321">
                  <c:v>41802.447630676797</c:v>
                </c:pt>
                <c:pt idx="9322">
                  <c:v>41802.447630684001</c:v>
                </c:pt>
                <c:pt idx="9323">
                  <c:v>41802.447630691197</c:v>
                </c:pt>
                <c:pt idx="9324">
                  <c:v>41802.447630698298</c:v>
                </c:pt>
                <c:pt idx="9325">
                  <c:v>41802.447630705501</c:v>
                </c:pt>
                <c:pt idx="9326">
                  <c:v>41802.447630712697</c:v>
                </c:pt>
                <c:pt idx="9327">
                  <c:v>41802.4476307199</c:v>
                </c:pt>
                <c:pt idx="9328">
                  <c:v>41802.447630727002</c:v>
                </c:pt>
                <c:pt idx="9329">
                  <c:v>41802.447630734197</c:v>
                </c:pt>
                <c:pt idx="9330">
                  <c:v>41802.447645832501</c:v>
                </c:pt>
                <c:pt idx="9331">
                  <c:v>41802.447645839697</c:v>
                </c:pt>
                <c:pt idx="9332">
                  <c:v>41802.4476458469</c:v>
                </c:pt>
                <c:pt idx="9333">
                  <c:v>41802.447645854103</c:v>
                </c:pt>
                <c:pt idx="9334">
                  <c:v>41802.447645861197</c:v>
                </c:pt>
                <c:pt idx="9335">
                  <c:v>41802.4476458684</c:v>
                </c:pt>
                <c:pt idx="9336">
                  <c:v>41802.447645875603</c:v>
                </c:pt>
                <c:pt idx="9337">
                  <c:v>41802.447645882799</c:v>
                </c:pt>
                <c:pt idx="9338">
                  <c:v>41802.447645889901</c:v>
                </c:pt>
                <c:pt idx="9339">
                  <c:v>41802.447645897097</c:v>
                </c:pt>
                <c:pt idx="9340">
                  <c:v>41802.447661030201</c:v>
                </c:pt>
                <c:pt idx="9341">
                  <c:v>41802.447661037302</c:v>
                </c:pt>
                <c:pt idx="9342">
                  <c:v>41802.447661044498</c:v>
                </c:pt>
                <c:pt idx="9343">
                  <c:v>41802.447661051701</c:v>
                </c:pt>
                <c:pt idx="9344">
                  <c:v>41802.447661058897</c:v>
                </c:pt>
                <c:pt idx="9345">
                  <c:v>41802.447661065999</c:v>
                </c:pt>
                <c:pt idx="9346">
                  <c:v>41802.447661073202</c:v>
                </c:pt>
                <c:pt idx="9347">
                  <c:v>41802.447661080398</c:v>
                </c:pt>
                <c:pt idx="9348">
                  <c:v>41802.447661087601</c:v>
                </c:pt>
                <c:pt idx="9349">
                  <c:v>41802.447661094702</c:v>
                </c:pt>
                <c:pt idx="9350">
                  <c:v>41802.447676540301</c:v>
                </c:pt>
                <c:pt idx="9351">
                  <c:v>41802.447676547497</c:v>
                </c:pt>
                <c:pt idx="9352">
                  <c:v>41802.447676554701</c:v>
                </c:pt>
                <c:pt idx="9353">
                  <c:v>41802.447676561802</c:v>
                </c:pt>
                <c:pt idx="9354">
                  <c:v>41802.447676568998</c:v>
                </c:pt>
                <c:pt idx="9355">
                  <c:v>41802.447676576201</c:v>
                </c:pt>
                <c:pt idx="9356">
                  <c:v>41802.447676583397</c:v>
                </c:pt>
                <c:pt idx="9357">
                  <c:v>41802.447676590498</c:v>
                </c:pt>
                <c:pt idx="9358">
                  <c:v>41802.447676597702</c:v>
                </c:pt>
                <c:pt idx="9359">
                  <c:v>41802.447676604897</c:v>
                </c:pt>
                <c:pt idx="9360">
                  <c:v>41802.447691865302</c:v>
                </c:pt>
                <c:pt idx="9361">
                  <c:v>41802.447691872403</c:v>
                </c:pt>
                <c:pt idx="9362">
                  <c:v>41802.447691879599</c:v>
                </c:pt>
                <c:pt idx="9363">
                  <c:v>41802.447691886802</c:v>
                </c:pt>
                <c:pt idx="9364">
                  <c:v>41802.447691893998</c:v>
                </c:pt>
                <c:pt idx="9365">
                  <c:v>41802.447691901099</c:v>
                </c:pt>
                <c:pt idx="9366">
                  <c:v>41802.447691908303</c:v>
                </c:pt>
                <c:pt idx="9367">
                  <c:v>41802.447691915499</c:v>
                </c:pt>
                <c:pt idx="9368">
                  <c:v>41802.447691922702</c:v>
                </c:pt>
                <c:pt idx="9369">
                  <c:v>41802.447691929803</c:v>
                </c:pt>
                <c:pt idx="9370">
                  <c:v>41802.447708150903</c:v>
                </c:pt>
                <c:pt idx="9371">
                  <c:v>41802.447708158099</c:v>
                </c:pt>
                <c:pt idx="9372">
                  <c:v>41802.447708165302</c:v>
                </c:pt>
                <c:pt idx="9373">
                  <c:v>41802.447708172404</c:v>
                </c:pt>
                <c:pt idx="9374">
                  <c:v>41802.447708179599</c:v>
                </c:pt>
                <c:pt idx="9375">
                  <c:v>41802.447708186803</c:v>
                </c:pt>
                <c:pt idx="9376">
                  <c:v>41802.447708193999</c:v>
                </c:pt>
                <c:pt idx="9377">
                  <c:v>41802.447708201202</c:v>
                </c:pt>
                <c:pt idx="9378">
                  <c:v>41802.447708208303</c:v>
                </c:pt>
                <c:pt idx="9379">
                  <c:v>41802.447708215499</c:v>
                </c:pt>
                <c:pt idx="9380">
                  <c:v>41802.447723151803</c:v>
                </c:pt>
                <c:pt idx="9381">
                  <c:v>41802.447723158897</c:v>
                </c:pt>
                <c:pt idx="9382">
                  <c:v>41802.4477231661</c:v>
                </c:pt>
                <c:pt idx="9383">
                  <c:v>41802.447723173304</c:v>
                </c:pt>
                <c:pt idx="9384">
                  <c:v>41802.447723180499</c:v>
                </c:pt>
                <c:pt idx="9385">
                  <c:v>41802.447723187703</c:v>
                </c:pt>
                <c:pt idx="9386">
                  <c:v>41802.447723194797</c:v>
                </c:pt>
                <c:pt idx="9387">
                  <c:v>41802.447723202</c:v>
                </c:pt>
                <c:pt idx="9388">
                  <c:v>41802.447723209203</c:v>
                </c:pt>
                <c:pt idx="9389">
                  <c:v>41802.447723216399</c:v>
                </c:pt>
                <c:pt idx="9390">
                  <c:v>41802.447738638803</c:v>
                </c:pt>
                <c:pt idx="9391">
                  <c:v>41802.447738645897</c:v>
                </c:pt>
                <c:pt idx="9392">
                  <c:v>41802.4477386531</c:v>
                </c:pt>
                <c:pt idx="9393">
                  <c:v>41802.447738660303</c:v>
                </c:pt>
                <c:pt idx="9394">
                  <c:v>41802.447738667499</c:v>
                </c:pt>
                <c:pt idx="9395">
                  <c:v>41802.447738674702</c:v>
                </c:pt>
                <c:pt idx="9396">
                  <c:v>41802.447738681803</c:v>
                </c:pt>
                <c:pt idx="9397">
                  <c:v>41802.447738688999</c:v>
                </c:pt>
                <c:pt idx="9398">
                  <c:v>41802.447738696203</c:v>
                </c:pt>
                <c:pt idx="9399">
                  <c:v>41802.447738703398</c:v>
                </c:pt>
                <c:pt idx="9400">
                  <c:v>41802.447754009998</c:v>
                </c:pt>
                <c:pt idx="9401">
                  <c:v>41802.447754017201</c:v>
                </c:pt>
                <c:pt idx="9402">
                  <c:v>41802.447754024397</c:v>
                </c:pt>
                <c:pt idx="9403">
                  <c:v>41802.447754031498</c:v>
                </c:pt>
                <c:pt idx="9404">
                  <c:v>41802.447754038702</c:v>
                </c:pt>
                <c:pt idx="9405">
                  <c:v>41802.447754045897</c:v>
                </c:pt>
                <c:pt idx="9406">
                  <c:v>41802.447754053101</c:v>
                </c:pt>
                <c:pt idx="9407">
                  <c:v>41802.447754060297</c:v>
                </c:pt>
                <c:pt idx="9408">
                  <c:v>41802.447754067398</c:v>
                </c:pt>
                <c:pt idx="9409">
                  <c:v>41802.447754074601</c:v>
                </c:pt>
                <c:pt idx="9410">
                  <c:v>41802.447768987702</c:v>
                </c:pt>
                <c:pt idx="9411">
                  <c:v>41802.447768994898</c:v>
                </c:pt>
                <c:pt idx="9412">
                  <c:v>41802.447769002101</c:v>
                </c:pt>
                <c:pt idx="9413">
                  <c:v>41802.447769009297</c:v>
                </c:pt>
                <c:pt idx="9414">
                  <c:v>41802.447769016399</c:v>
                </c:pt>
                <c:pt idx="9415">
                  <c:v>41802.447769023602</c:v>
                </c:pt>
                <c:pt idx="9416">
                  <c:v>41802.447769030798</c:v>
                </c:pt>
                <c:pt idx="9417">
                  <c:v>41802.447769038001</c:v>
                </c:pt>
                <c:pt idx="9418">
                  <c:v>41802.447769045102</c:v>
                </c:pt>
                <c:pt idx="9419">
                  <c:v>41802.447769052298</c:v>
                </c:pt>
                <c:pt idx="9420">
                  <c:v>41802.447783259398</c:v>
                </c:pt>
                <c:pt idx="9421">
                  <c:v>41802.447783266602</c:v>
                </c:pt>
                <c:pt idx="9422">
                  <c:v>41802.447783273703</c:v>
                </c:pt>
                <c:pt idx="9423">
                  <c:v>41802.447783280899</c:v>
                </c:pt>
                <c:pt idx="9424">
                  <c:v>41802.447783288102</c:v>
                </c:pt>
                <c:pt idx="9425">
                  <c:v>41802.447783295298</c:v>
                </c:pt>
                <c:pt idx="9426">
                  <c:v>41802.447783302399</c:v>
                </c:pt>
                <c:pt idx="9427">
                  <c:v>41802.447783309603</c:v>
                </c:pt>
                <c:pt idx="9428">
                  <c:v>41802.447783316798</c:v>
                </c:pt>
                <c:pt idx="9429">
                  <c:v>41802.447783324002</c:v>
                </c:pt>
                <c:pt idx="9430">
                  <c:v>41802.447798642199</c:v>
                </c:pt>
                <c:pt idx="9431">
                  <c:v>41802.447798649402</c:v>
                </c:pt>
                <c:pt idx="9432">
                  <c:v>41802.447798656598</c:v>
                </c:pt>
                <c:pt idx="9433">
                  <c:v>41802.447798663699</c:v>
                </c:pt>
                <c:pt idx="9434">
                  <c:v>41802.447798670903</c:v>
                </c:pt>
                <c:pt idx="9435">
                  <c:v>41802.447798678098</c:v>
                </c:pt>
                <c:pt idx="9436">
                  <c:v>41802.447798685302</c:v>
                </c:pt>
                <c:pt idx="9437">
                  <c:v>41802.447798692403</c:v>
                </c:pt>
                <c:pt idx="9438">
                  <c:v>41802.447798699599</c:v>
                </c:pt>
                <c:pt idx="9439">
                  <c:v>41802.447798706802</c:v>
                </c:pt>
                <c:pt idx="9440">
                  <c:v>41802.447814129198</c:v>
                </c:pt>
                <c:pt idx="9441">
                  <c:v>41802.447814136402</c:v>
                </c:pt>
                <c:pt idx="9442">
                  <c:v>41802.447814143597</c:v>
                </c:pt>
                <c:pt idx="9443">
                  <c:v>41802.447814150699</c:v>
                </c:pt>
                <c:pt idx="9444">
                  <c:v>41802.447814157902</c:v>
                </c:pt>
                <c:pt idx="9445">
                  <c:v>41802.447814165098</c:v>
                </c:pt>
                <c:pt idx="9446">
                  <c:v>41802.447814172301</c:v>
                </c:pt>
                <c:pt idx="9447">
                  <c:v>41802.447814179402</c:v>
                </c:pt>
                <c:pt idx="9448">
                  <c:v>41802.447814186598</c:v>
                </c:pt>
                <c:pt idx="9449">
                  <c:v>41802.447814193802</c:v>
                </c:pt>
                <c:pt idx="9450">
                  <c:v>41802.447829014302</c:v>
                </c:pt>
                <c:pt idx="9451">
                  <c:v>41802.447829021497</c:v>
                </c:pt>
                <c:pt idx="9452">
                  <c:v>41802.447829028701</c:v>
                </c:pt>
                <c:pt idx="9453">
                  <c:v>41802.447829035802</c:v>
                </c:pt>
                <c:pt idx="9454">
                  <c:v>41802.447829042998</c:v>
                </c:pt>
                <c:pt idx="9455">
                  <c:v>41802.447829050201</c:v>
                </c:pt>
                <c:pt idx="9456">
                  <c:v>41802.447829057397</c:v>
                </c:pt>
                <c:pt idx="9457">
                  <c:v>41802.447829064498</c:v>
                </c:pt>
                <c:pt idx="9458">
                  <c:v>41802.447829071702</c:v>
                </c:pt>
                <c:pt idx="9459">
                  <c:v>41802.447829078897</c:v>
                </c:pt>
                <c:pt idx="9460">
                  <c:v>41802.447844269802</c:v>
                </c:pt>
                <c:pt idx="9461">
                  <c:v>41802.447844276998</c:v>
                </c:pt>
                <c:pt idx="9462">
                  <c:v>41802.447844284201</c:v>
                </c:pt>
                <c:pt idx="9463">
                  <c:v>41802.447844291302</c:v>
                </c:pt>
                <c:pt idx="9464">
                  <c:v>41802.447844298498</c:v>
                </c:pt>
                <c:pt idx="9465">
                  <c:v>41802.447844305701</c:v>
                </c:pt>
                <c:pt idx="9466">
                  <c:v>41802.447844312897</c:v>
                </c:pt>
                <c:pt idx="9467">
                  <c:v>41802.447844319999</c:v>
                </c:pt>
                <c:pt idx="9468">
                  <c:v>41802.447844327202</c:v>
                </c:pt>
                <c:pt idx="9469">
                  <c:v>41802.447844334398</c:v>
                </c:pt>
                <c:pt idx="9470">
                  <c:v>41802.447859999898</c:v>
                </c:pt>
                <c:pt idx="9471">
                  <c:v>41802.447860007102</c:v>
                </c:pt>
                <c:pt idx="9472">
                  <c:v>41802.447860014203</c:v>
                </c:pt>
                <c:pt idx="9473">
                  <c:v>41802.447860021399</c:v>
                </c:pt>
                <c:pt idx="9474">
                  <c:v>41802.447860028602</c:v>
                </c:pt>
                <c:pt idx="9475">
                  <c:v>41802.447860035798</c:v>
                </c:pt>
                <c:pt idx="9476">
                  <c:v>41802.447860042899</c:v>
                </c:pt>
                <c:pt idx="9477">
                  <c:v>41802.447860050102</c:v>
                </c:pt>
                <c:pt idx="9478">
                  <c:v>41802.447860057298</c:v>
                </c:pt>
                <c:pt idx="9479">
                  <c:v>41802.447860064502</c:v>
                </c:pt>
                <c:pt idx="9480">
                  <c:v>41802.447875313301</c:v>
                </c:pt>
                <c:pt idx="9481">
                  <c:v>41802.447875320402</c:v>
                </c:pt>
                <c:pt idx="9482">
                  <c:v>41802.447875327598</c:v>
                </c:pt>
                <c:pt idx="9483">
                  <c:v>41802.447875334801</c:v>
                </c:pt>
                <c:pt idx="9484">
                  <c:v>41802.447875341997</c:v>
                </c:pt>
                <c:pt idx="9485">
                  <c:v>41802.447875349098</c:v>
                </c:pt>
                <c:pt idx="9486">
                  <c:v>41802.447875356302</c:v>
                </c:pt>
                <c:pt idx="9487">
                  <c:v>41802.447875363498</c:v>
                </c:pt>
                <c:pt idx="9488">
                  <c:v>41802.447875370701</c:v>
                </c:pt>
                <c:pt idx="9489">
                  <c:v>41802.447875377802</c:v>
                </c:pt>
                <c:pt idx="9490">
                  <c:v>41802.447890846597</c:v>
                </c:pt>
                <c:pt idx="9491">
                  <c:v>41802.447890853698</c:v>
                </c:pt>
                <c:pt idx="9492">
                  <c:v>41802.447890860902</c:v>
                </c:pt>
                <c:pt idx="9493">
                  <c:v>41802.447890868098</c:v>
                </c:pt>
                <c:pt idx="9494">
                  <c:v>41802.447890875301</c:v>
                </c:pt>
                <c:pt idx="9495">
                  <c:v>41802.447890882402</c:v>
                </c:pt>
                <c:pt idx="9496">
                  <c:v>41802.447890889598</c:v>
                </c:pt>
                <c:pt idx="9497">
                  <c:v>41802.447890896801</c:v>
                </c:pt>
                <c:pt idx="9498">
                  <c:v>41802.447890903997</c:v>
                </c:pt>
                <c:pt idx="9499">
                  <c:v>41802.447890911099</c:v>
                </c:pt>
                <c:pt idx="9500">
                  <c:v>41802.447906588197</c:v>
                </c:pt>
                <c:pt idx="9501">
                  <c:v>41802.4479065954</c:v>
                </c:pt>
                <c:pt idx="9502">
                  <c:v>41802.447906602501</c:v>
                </c:pt>
                <c:pt idx="9503">
                  <c:v>41802.447906609697</c:v>
                </c:pt>
                <c:pt idx="9504">
                  <c:v>41802.447906616901</c:v>
                </c:pt>
                <c:pt idx="9505">
                  <c:v>41802.447906624097</c:v>
                </c:pt>
                <c:pt idx="9506">
                  <c:v>41802.447906631198</c:v>
                </c:pt>
                <c:pt idx="9507">
                  <c:v>41802.447906638401</c:v>
                </c:pt>
                <c:pt idx="9508">
                  <c:v>41802.447906645597</c:v>
                </c:pt>
                <c:pt idx="9509">
                  <c:v>41802.4479066528</c:v>
                </c:pt>
                <c:pt idx="9510">
                  <c:v>41802.44792336</c:v>
                </c:pt>
                <c:pt idx="9511">
                  <c:v>41802.447923367203</c:v>
                </c:pt>
                <c:pt idx="9512">
                  <c:v>41802.447923374297</c:v>
                </c:pt>
                <c:pt idx="9513">
                  <c:v>41802.4479233815</c:v>
                </c:pt>
                <c:pt idx="9514">
                  <c:v>41802.447923388703</c:v>
                </c:pt>
                <c:pt idx="9515">
                  <c:v>41802.447923395899</c:v>
                </c:pt>
                <c:pt idx="9516">
                  <c:v>41802.447923403</c:v>
                </c:pt>
                <c:pt idx="9517">
                  <c:v>41802.447923410196</c:v>
                </c:pt>
                <c:pt idx="9518">
                  <c:v>41802.4479234174</c:v>
                </c:pt>
                <c:pt idx="9519">
                  <c:v>41802.447923424603</c:v>
                </c:pt>
                <c:pt idx="9520">
                  <c:v>41802.447938534497</c:v>
                </c:pt>
                <c:pt idx="9521">
                  <c:v>41802.447938541598</c:v>
                </c:pt>
                <c:pt idx="9522">
                  <c:v>41802.447938548801</c:v>
                </c:pt>
                <c:pt idx="9523">
                  <c:v>41802.447938555997</c:v>
                </c:pt>
                <c:pt idx="9524">
                  <c:v>41802.4479385632</c:v>
                </c:pt>
                <c:pt idx="9525">
                  <c:v>41802.447938570302</c:v>
                </c:pt>
                <c:pt idx="9526">
                  <c:v>41802.447938577498</c:v>
                </c:pt>
                <c:pt idx="9527">
                  <c:v>41802.447938584701</c:v>
                </c:pt>
                <c:pt idx="9528">
                  <c:v>41802.447938591897</c:v>
                </c:pt>
                <c:pt idx="9529">
                  <c:v>41802.447938598998</c:v>
                </c:pt>
                <c:pt idx="9530">
                  <c:v>41802.447954241397</c:v>
                </c:pt>
                <c:pt idx="9531">
                  <c:v>41802.447954248601</c:v>
                </c:pt>
                <c:pt idx="9532">
                  <c:v>41802.447954255702</c:v>
                </c:pt>
                <c:pt idx="9533">
                  <c:v>41802.447954262898</c:v>
                </c:pt>
                <c:pt idx="9534">
                  <c:v>41802.447954270101</c:v>
                </c:pt>
                <c:pt idx="9535">
                  <c:v>41802.447954277297</c:v>
                </c:pt>
                <c:pt idx="9536">
                  <c:v>41802.447954284398</c:v>
                </c:pt>
                <c:pt idx="9537">
                  <c:v>41802.447954291601</c:v>
                </c:pt>
                <c:pt idx="9538">
                  <c:v>41802.447954298797</c:v>
                </c:pt>
                <c:pt idx="9539">
                  <c:v>41802.447954306001</c:v>
                </c:pt>
                <c:pt idx="9540">
                  <c:v>41802.447969589499</c:v>
                </c:pt>
                <c:pt idx="9541">
                  <c:v>41802.447969596702</c:v>
                </c:pt>
                <c:pt idx="9542">
                  <c:v>41802.447969603803</c:v>
                </c:pt>
                <c:pt idx="9543">
                  <c:v>41802.447969610999</c:v>
                </c:pt>
                <c:pt idx="9544">
                  <c:v>41802.447969618202</c:v>
                </c:pt>
                <c:pt idx="9545">
                  <c:v>41802.447969625398</c:v>
                </c:pt>
                <c:pt idx="9546">
                  <c:v>41802.4479696325</c:v>
                </c:pt>
                <c:pt idx="9547">
                  <c:v>41802.447969639703</c:v>
                </c:pt>
                <c:pt idx="9548">
                  <c:v>41802.447969646899</c:v>
                </c:pt>
                <c:pt idx="9549">
                  <c:v>41802.447969654102</c:v>
                </c:pt>
                <c:pt idx="9550">
                  <c:v>41802.447984439903</c:v>
                </c:pt>
                <c:pt idx="9551">
                  <c:v>41802.447984446997</c:v>
                </c:pt>
                <c:pt idx="9552">
                  <c:v>41802.4479844542</c:v>
                </c:pt>
                <c:pt idx="9553">
                  <c:v>41802.447984461403</c:v>
                </c:pt>
                <c:pt idx="9554">
                  <c:v>41802.447984468599</c:v>
                </c:pt>
                <c:pt idx="9555">
                  <c:v>41802.447984475701</c:v>
                </c:pt>
                <c:pt idx="9556">
                  <c:v>41802.447984482897</c:v>
                </c:pt>
                <c:pt idx="9557">
                  <c:v>41802.4479844901</c:v>
                </c:pt>
                <c:pt idx="9558">
                  <c:v>41802.447984497303</c:v>
                </c:pt>
                <c:pt idx="9559">
                  <c:v>41802.447984504397</c:v>
                </c:pt>
                <c:pt idx="9560">
                  <c:v>41802.447999903699</c:v>
                </c:pt>
                <c:pt idx="9561">
                  <c:v>41802.447999910903</c:v>
                </c:pt>
                <c:pt idx="9562">
                  <c:v>41802.447999918099</c:v>
                </c:pt>
                <c:pt idx="9563">
                  <c:v>41802.4479999252</c:v>
                </c:pt>
                <c:pt idx="9564">
                  <c:v>41802.447999932403</c:v>
                </c:pt>
                <c:pt idx="9565">
                  <c:v>41802.447999939599</c:v>
                </c:pt>
                <c:pt idx="9566">
                  <c:v>41802.447999946802</c:v>
                </c:pt>
                <c:pt idx="9567">
                  <c:v>41802.447999953903</c:v>
                </c:pt>
                <c:pt idx="9568">
                  <c:v>41802.447999961099</c:v>
                </c:pt>
                <c:pt idx="9569">
                  <c:v>41802.447999968303</c:v>
                </c:pt>
                <c:pt idx="9570">
                  <c:v>41802.448014534202</c:v>
                </c:pt>
                <c:pt idx="9571">
                  <c:v>41802.448014541398</c:v>
                </c:pt>
                <c:pt idx="9572">
                  <c:v>41802.448014548499</c:v>
                </c:pt>
                <c:pt idx="9573">
                  <c:v>41802.448014555703</c:v>
                </c:pt>
                <c:pt idx="9574">
                  <c:v>41802.448014562899</c:v>
                </c:pt>
                <c:pt idx="9575">
                  <c:v>41802.448014570102</c:v>
                </c:pt>
                <c:pt idx="9576">
                  <c:v>41802.448014577203</c:v>
                </c:pt>
                <c:pt idx="9577">
                  <c:v>41802.448014584399</c:v>
                </c:pt>
                <c:pt idx="9578">
                  <c:v>41802.448014591602</c:v>
                </c:pt>
                <c:pt idx="9579">
                  <c:v>41802.448014598798</c:v>
                </c:pt>
                <c:pt idx="9580">
                  <c:v>41802.448029893902</c:v>
                </c:pt>
                <c:pt idx="9581">
                  <c:v>41802.448029901003</c:v>
                </c:pt>
                <c:pt idx="9582">
                  <c:v>41802.448029908199</c:v>
                </c:pt>
                <c:pt idx="9583">
                  <c:v>41802.448029915402</c:v>
                </c:pt>
                <c:pt idx="9584">
                  <c:v>41802.448029922598</c:v>
                </c:pt>
                <c:pt idx="9585">
                  <c:v>41802.448029929699</c:v>
                </c:pt>
                <c:pt idx="9586">
                  <c:v>41802.448029936902</c:v>
                </c:pt>
                <c:pt idx="9587">
                  <c:v>41802.448029944098</c:v>
                </c:pt>
                <c:pt idx="9588">
                  <c:v>41802.448029951302</c:v>
                </c:pt>
                <c:pt idx="9589">
                  <c:v>41802.448029958403</c:v>
                </c:pt>
                <c:pt idx="9590">
                  <c:v>41802.448045242003</c:v>
                </c:pt>
                <c:pt idx="9591">
                  <c:v>41802.448045249097</c:v>
                </c:pt>
                <c:pt idx="9592">
                  <c:v>41802.4480452563</c:v>
                </c:pt>
                <c:pt idx="9593">
                  <c:v>41802.448045263503</c:v>
                </c:pt>
                <c:pt idx="9594">
                  <c:v>41802.448045270699</c:v>
                </c:pt>
                <c:pt idx="9595">
                  <c:v>41802.448045277801</c:v>
                </c:pt>
                <c:pt idx="9596">
                  <c:v>41802.448045284997</c:v>
                </c:pt>
                <c:pt idx="9597">
                  <c:v>41802.4480452922</c:v>
                </c:pt>
                <c:pt idx="9598">
                  <c:v>41802.448045299403</c:v>
                </c:pt>
                <c:pt idx="9599">
                  <c:v>41802.448045306497</c:v>
                </c:pt>
                <c:pt idx="9600">
                  <c:v>41802.448061122501</c:v>
                </c:pt>
                <c:pt idx="9601">
                  <c:v>41802.448061129697</c:v>
                </c:pt>
                <c:pt idx="9602">
                  <c:v>41802.448061136798</c:v>
                </c:pt>
                <c:pt idx="9603">
                  <c:v>41802.448061144001</c:v>
                </c:pt>
                <c:pt idx="9604">
                  <c:v>41802.448061151197</c:v>
                </c:pt>
                <c:pt idx="9605">
                  <c:v>41802.4480611584</c:v>
                </c:pt>
                <c:pt idx="9606">
                  <c:v>41802.448061165604</c:v>
                </c:pt>
                <c:pt idx="9607">
                  <c:v>41802.448061172698</c:v>
                </c:pt>
                <c:pt idx="9608">
                  <c:v>41802.448061179901</c:v>
                </c:pt>
                <c:pt idx="9609">
                  <c:v>41802.448061187097</c:v>
                </c:pt>
                <c:pt idx="9610">
                  <c:v>41802.448075915003</c:v>
                </c:pt>
                <c:pt idx="9611">
                  <c:v>41802.448075922199</c:v>
                </c:pt>
                <c:pt idx="9612">
                  <c:v>41802.448075929402</c:v>
                </c:pt>
                <c:pt idx="9613">
                  <c:v>41802.448075936503</c:v>
                </c:pt>
                <c:pt idx="9614">
                  <c:v>41802.448075943699</c:v>
                </c:pt>
                <c:pt idx="9615">
                  <c:v>41802.448075950902</c:v>
                </c:pt>
                <c:pt idx="9616">
                  <c:v>41802.448075958098</c:v>
                </c:pt>
                <c:pt idx="9617">
                  <c:v>41802.4480759652</c:v>
                </c:pt>
                <c:pt idx="9618">
                  <c:v>41802.448075972403</c:v>
                </c:pt>
                <c:pt idx="9619">
                  <c:v>41802.448075979599</c:v>
                </c:pt>
                <c:pt idx="9620">
                  <c:v>41802.448091112601</c:v>
                </c:pt>
                <c:pt idx="9621">
                  <c:v>41802.448091119797</c:v>
                </c:pt>
                <c:pt idx="9622">
                  <c:v>41802.448091127</c:v>
                </c:pt>
                <c:pt idx="9623">
                  <c:v>41802.448091134203</c:v>
                </c:pt>
                <c:pt idx="9624">
                  <c:v>41802.448091141297</c:v>
                </c:pt>
                <c:pt idx="9625">
                  <c:v>41802.448091148501</c:v>
                </c:pt>
                <c:pt idx="9626">
                  <c:v>41802.448091155697</c:v>
                </c:pt>
                <c:pt idx="9627">
                  <c:v>41802.4480911629</c:v>
                </c:pt>
                <c:pt idx="9628">
                  <c:v>41802.448091170001</c:v>
                </c:pt>
                <c:pt idx="9629">
                  <c:v>41802.448091177197</c:v>
                </c:pt>
                <c:pt idx="9630">
                  <c:v>41802.448106101903</c:v>
                </c:pt>
                <c:pt idx="9631">
                  <c:v>41802.448106109099</c:v>
                </c:pt>
                <c:pt idx="9632">
                  <c:v>41802.448106116302</c:v>
                </c:pt>
                <c:pt idx="9633">
                  <c:v>41802.448106123396</c:v>
                </c:pt>
                <c:pt idx="9634">
                  <c:v>41802.4481061306</c:v>
                </c:pt>
                <c:pt idx="9635">
                  <c:v>41802.448106137803</c:v>
                </c:pt>
                <c:pt idx="9636">
                  <c:v>41802.448106144999</c:v>
                </c:pt>
                <c:pt idx="9637">
                  <c:v>41802.448106152202</c:v>
                </c:pt>
                <c:pt idx="9638">
                  <c:v>41802.448106159303</c:v>
                </c:pt>
                <c:pt idx="9639">
                  <c:v>41802.448106166499</c:v>
                </c:pt>
                <c:pt idx="9640">
                  <c:v>41802.448121785703</c:v>
                </c:pt>
                <c:pt idx="9641">
                  <c:v>41802.448121792899</c:v>
                </c:pt>
                <c:pt idx="9642">
                  <c:v>41802.4481218</c:v>
                </c:pt>
                <c:pt idx="9643">
                  <c:v>41802.448121807203</c:v>
                </c:pt>
                <c:pt idx="9644">
                  <c:v>41802.448121814399</c:v>
                </c:pt>
                <c:pt idx="9645">
                  <c:v>41802.448121821602</c:v>
                </c:pt>
                <c:pt idx="9646">
                  <c:v>41802.448121828696</c:v>
                </c:pt>
                <c:pt idx="9647">
                  <c:v>41802.4481218359</c:v>
                </c:pt>
                <c:pt idx="9648">
                  <c:v>41802.448121843103</c:v>
                </c:pt>
                <c:pt idx="9649">
                  <c:v>41802.448121850299</c:v>
                </c:pt>
                <c:pt idx="9650">
                  <c:v>41802.448135513303</c:v>
                </c:pt>
                <c:pt idx="9651">
                  <c:v>41802.448135520499</c:v>
                </c:pt>
                <c:pt idx="9652">
                  <c:v>41802.448135527702</c:v>
                </c:pt>
                <c:pt idx="9653">
                  <c:v>41802.448135534803</c:v>
                </c:pt>
                <c:pt idx="9654">
                  <c:v>41802.448135541999</c:v>
                </c:pt>
                <c:pt idx="9655">
                  <c:v>41802.448135549203</c:v>
                </c:pt>
                <c:pt idx="9656">
                  <c:v>41802.448135556398</c:v>
                </c:pt>
                <c:pt idx="9657">
                  <c:v>41802.448135563602</c:v>
                </c:pt>
                <c:pt idx="9658">
                  <c:v>41802.448135570703</c:v>
                </c:pt>
                <c:pt idx="9659">
                  <c:v>41802.448135577899</c:v>
                </c:pt>
                <c:pt idx="9660">
                  <c:v>41802.448151058197</c:v>
                </c:pt>
                <c:pt idx="9661">
                  <c:v>41802.4481510654</c:v>
                </c:pt>
                <c:pt idx="9662">
                  <c:v>41802.448151072502</c:v>
                </c:pt>
                <c:pt idx="9663">
                  <c:v>41802.448151079698</c:v>
                </c:pt>
                <c:pt idx="9664">
                  <c:v>41802.448151086901</c:v>
                </c:pt>
                <c:pt idx="9665">
                  <c:v>41802.448151094097</c:v>
                </c:pt>
                <c:pt idx="9666">
                  <c:v>41802.448151101198</c:v>
                </c:pt>
                <c:pt idx="9667">
                  <c:v>41802.448151108401</c:v>
                </c:pt>
                <c:pt idx="9668">
                  <c:v>41802.448151115597</c:v>
                </c:pt>
                <c:pt idx="9669">
                  <c:v>41802.4481511228</c:v>
                </c:pt>
                <c:pt idx="9670">
                  <c:v>41802.448164751098</c:v>
                </c:pt>
                <c:pt idx="9671">
                  <c:v>41802.448164758302</c:v>
                </c:pt>
                <c:pt idx="9672">
                  <c:v>41802.448164765497</c:v>
                </c:pt>
                <c:pt idx="9673">
                  <c:v>41802.448164772599</c:v>
                </c:pt>
                <c:pt idx="9674">
                  <c:v>41802.448164779802</c:v>
                </c:pt>
                <c:pt idx="9675">
                  <c:v>41802.448164786998</c:v>
                </c:pt>
                <c:pt idx="9676">
                  <c:v>41802.448164794201</c:v>
                </c:pt>
                <c:pt idx="9677">
                  <c:v>41802.448164801302</c:v>
                </c:pt>
                <c:pt idx="9678">
                  <c:v>41802.448164808498</c:v>
                </c:pt>
                <c:pt idx="9679">
                  <c:v>41802.448164815702</c:v>
                </c:pt>
                <c:pt idx="9680">
                  <c:v>41802.448180492698</c:v>
                </c:pt>
                <c:pt idx="9681">
                  <c:v>41802.448180499901</c:v>
                </c:pt>
                <c:pt idx="9682">
                  <c:v>41802.448180507097</c:v>
                </c:pt>
                <c:pt idx="9683">
                  <c:v>41802.4481805143</c:v>
                </c:pt>
                <c:pt idx="9684">
                  <c:v>41802.448180521496</c:v>
                </c:pt>
                <c:pt idx="9685">
                  <c:v>41802.448180528598</c:v>
                </c:pt>
                <c:pt idx="9686">
                  <c:v>41802.448180535801</c:v>
                </c:pt>
                <c:pt idx="9687">
                  <c:v>41802.448180542997</c:v>
                </c:pt>
                <c:pt idx="9688">
                  <c:v>41802.4481805502</c:v>
                </c:pt>
                <c:pt idx="9689">
                  <c:v>41802.448180557301</c:v>
                </c:pt>
                <c:pt idx="9690">
                  <c:v>41802.448193641598</c:v>
                </c:pt>
                <c:pt idx="9691">
                  <c:v>41802.448193648801</c:v>
                </c:pt>
                <c:pt idx="9692">
                  <c:v>41802.448193655997</c:v>
                </c:pt>
                <c:pt idx="9693">
                  <c:v>41802.4481936632</c:v>
                </c:pt>
                <c:pt idx="9694">
                  <c:v>41802.448193670403</c:v>
                </c:pt>
                <c:pt idx="9695">
                  <c:v>41802.448193677497</c:v>
                </c:pt>
                <c:pt idx="9696">
                  <c:v>41802.448193684701</c:v>
                </c:pt>
                <c:pt idx="9697">
                  <c:v>41802.448193691896</c:v>
                </c:pt>
                <c:pt idx="9698">
                  <c:v>41802.4481936991</c:v>
                </c:pt>
                <c:pt idx="9699">
                  <c:v>41802.448193706201</c:v>
                </c:pt>
                <c:pt idx="9700">
                  <c:v>41802.448209718998</c:v>
                </c:pt>
                <c:pt idx="9701">
                  <c:v>41802.448209726099</c:v>
                </c:pt>
                <c:pt idx="9702">
                  <c:v>41802.448209733302</c:v>
                </c:pt>
                <c:pt idx="9703">
                  <c:v>41802.448209740498</c:v>
                </c:pt>
                <c:pt idx="9704">
                  <c:v>41802.448209747701</c:v>
                </c:pt>
                <c:pt idx="9705">
                  <c:v>41802.448209754803</c:v>
                </c:pt>
                <c:pt idx="9706">
                  <c:v>41802.448209761998</c:v>
                </c:pt>
                <c:pt idx="9707">
                  <c:v>41802.448209769202</c:v>
                </c:pt>
                <c:pt idx="9708">
                  <c:v>41802.448209776398</c:v>
                </c:pt>
                <c:pt idx="9709">
                  <c:v>41802.448209783499</c:v>
                </c:pt>
                <c:pt idx="9710">
                  <c:v>41802.4482250902</c:v>
                </c:pt>
                <c:pt idx="9711">
                  <c:v>41802.448225097403</c:v>
                </c:pt>
                <c:pt idx="9712">
                  <c:v>41802.448225104599</c:v>
                </c:pt>
                <c:pt idx="9713">
                  <c:v>41802.448225111701</c:v>
                </c:pt>
                <c:pt idx="9714">
                  <c:v>41802.448225118897</c:v>
                </c:pt>
                <c:pt idx="9715">
                  <c:v>41802.4482251261</c:v>
                </c:pt>
                <c:pt idx="9716">
                  <c:v>41802.448225133303</c:v>
                </c:pt>
                <c:pt idx="9717">
                  <c:v>41802.448225140397</c:v>
                </c:pt>
                <c:pt idx="9718">
                  <c:v>41802.4482251476</c:v>
                </c:pt>
                <c:pt idx="9719">
                  <c:v>41802.448225154803</c:v>
                </c:pt>
                <c:pt idx="9720">
                  <c:v>41802.448240947597</c:v>
                </c:pt>
                <c:pt idx="9721">
                  <c:v>41802.4482409548</c:v>
                </c:pt>
                <c:pt idx="9722">
                  <c:v>41802.448240961901</c:v>
                </c:pt>
                <c:pt idx="9723">
                  <c:v>41802.448240969097</c:v>
                </c:pt>
                <c:pt idx="9724">
                  <c:v>41802.4482409763</c:v>
                </c:pt>
                <c:pt idx="9725">
                  <c:v>41802.448240983504</c:v>
                </c:pt>
                <c:pt idx="9726">
                  <c:v>41802.448240990598</c:v>
                </c:pt>
                <c:pt idx="9727">
                  <c:v>41802.448240997801</c:v>
                </c:pt>
                <c:pt idx="9728">
                  <c:v>41802.448241004997</c:v>
                </c:pt>
                <c:pt idx="9729">
                  <c:v>41802.4482410122</c:v>
                </c:pt>
                <c:pt idx="9730">
                  <c:v>41802.448257048098</c:v>
                </c:pt>
                <c:pt idx="9731">
                  <c:v>41802.448257055199</c:v>
                </c:pt>
                <c:pt idx="9732">
                  <c:v>41802.448257062402</c:v>
                </c:pt>
                <c:pt idx="9733">
                  <c:v>41802.448257069598</c:v>
                </c:pt>
                <c:pt idx="9734">
                  <c:v>41802.448257076801</c:v>
                </c:pt>
                <c:pt idx="9735">
                  <c:v>41802.448257083903</c:v>
                </c:pt>
                <c:pt idx="9736">
                  <c:v>41802.448257091099</c:v>
                </c:pt>
                <c:pt idx="9737">
                  <c:v>41802.448257098302</c:v>
                </c:pt>
                <c:pt idx="9738">
                  <c:v>41802.448257105498</c:v>
                </c:pt>
                <c:pt idx="9739">
                  <c:v>41802.448257112599</c:v>
                </c:pt>
                <c:pt idx="9740">
                  <c:v>41802.448272916998</c:v>
                </c:pt>
                <c:pt idx="9741">
                  <c:v>41802.448272924201</c:v>
                </c:pt>
                <c:pt idx="9742">
                  <c:v>41802.448272931397</c:v>
                </c:pt>
                <c:pt idx="9743">
                  <c:v>41802.448272938498</c:v>
                </c:pt>
                <c:pt idx="9744">
                  <c:v>41802.448272945701</c:v>
                </c:pt>
                <c:pt idx="9745">
                  <c:v>41802.448272952897</c:v>
                </c:pt>
                <c:pt idx="9746">
                  <c:v>41802.4482729601</c:v>
                </c:pt>
                <c:pt idx="9747">
                  <c:v>41802.448272967304</c:v>
                </c:pt>
                <c:pt idx="9748">
                  <c:v>41802.448272974398</c:v>
                </c:pt>
                <c:pt idx="9749">
                  <c:v>41802.448272981601</c:v>
                </c:pt>
                <c:pt idx="9750">
                  <c:v>41802.4482877095</c:v>
                </c:pt>
                <c:pt idx="9751">
                  <c:v>41802.448287716703</c:v>
                </c:pt>
                <c:pt idx="9752">
                  <c:v>41802.448287723899</c:v>
                </c:pt>
                <c:pt idx="9753">
                  <c:v>41802.448287731102</c:v>
                </c:pt>
                <c:pt idx="9754">
                  <c:v>41802.448287738203</c:v>
                </c:pt>
                <c:pt idx="9755">
                  <c:v>41802.448287745399</c:v>
                </c:pt>
                <c:pt idx="9756">
                  <c:v>41802.448287752602</c:v>
                </c:pt>
                <c:pt idx="9757">
                  <c:v>41802.448287759798</c:v>
                </c:pt>
                <c:pt idx="9758">
                  <c:v>41802.4482877669</c:v>
                </c:pt>
                <c:pt idx="9759">
                  <c:v>41802.448287774103</c:v>
                </c:pt>
                <c:pt idx="9760">
                  <c:v>41802.448303624798</c:v>
                </c:pt>
                <c:pt idx="9761">
                  <c:v>41802.448303632002</c:v>
                </c:pt>
                <c:pt idx="9762">
                  <c:v>41802.448303639103</c:v>
                </c:pt>
                <c:pt idx="9763">
                  <c:v>41802.448303646299</c:v>
                </c:pt>
                <c:pt idx="9764">
                  <c:v>41802.448303653502</c:v>
                </c:pt>
                <c:pt idx="9765">
                  <c:v>41802.448303660698</c:v>
                </c:pt>
                <c:pt idx="9766">
                  <c:v>41802.448303667901</c:v>
                </c:pt>
                <c:pt idx="9767">
                  <c:v>41802.448303675003</c:v>
                </c:pt>
                <c:pt idx="9768">
                  <c:v>41802.448303682198</c:v>
                </c:pt>
                <c:pt idx="9769">
                  <c:v>41802.448303689402</c:v>
                </c:pt>
                <c:pt idx="9770">
                  <c:v>41802.4483198526</c:v>
                </c:pt>
                <c:pt idx="9771">
                  <c:v>41802.448319859701</c:v>
                </c:pt>
                <c:pt idx="9772">
                  <c:v>41802.448319866897</c:v>
                </c:pt>
                <c:pt idx="9773">
                  <c:v>41802.4483198741</c:v>
                </c:pt>
                <c:pt idx="9774">
                  <c:v>41802.448319881303</c:v>
                </c:pt>
                <c:pt idx="9775">
                  <c:v>41802.448319888397</c:v>
                </c:pt>
                <c:pt idx="9776">
                  <c:v>41802.4483198956</c:v>
                </c:pt>
                <c:pt idx="9777">
                  <c:v>41802.448319902804</c:v>
                </c:pt>
                <c:pt idx="9778">
                  <c:v>41802.44831991</c:v>
                </c:pt>
                <c:pt idx="9779">
                  <c:v>41802.448319917203</c:v>
                </c:pt>
                <c:pt idx="9780">
                  <c:v>41802.448335594199</c:v>
                </c:pt>
                <c:pt idx="9781">
                  <c:v>41802.448335601403</c:v>
                </c:pt>
                <c:pt idx="9782">
                  <c:v>41802.448335608598</c:v>
                </c:pt>
                <c:pt idx="9783">
                  <c:v>41802.4483356157</c:v>
                </c:pt>
                <c:pt idx="9784">
                  <c:v>41802.448335622903</c:v>
                </c:pt>
                <c:pt idx="9785">
                  <c:v>41802.448335630099</c:v>
                </c:pt>
                <c:pt idx="9786">
                  <c:v>41802.448335637302</c:v>
                </c:pt>
                <c:pt idx="9787">
                  <c:v>41802.448335644403</c:v>
                </c:pt>
                <c:pt idx="9788">
                  <c:v>41802.448335651599</c:v>
                </c:pt>
                <c:pt idx="9789">
                  <c:v>41802.448335658803</c:v>
                </c:pt>
                <c:pt idx="9790">
                  <c:v>41802.448351463201</c:v>
                </c:pt>
                <c:pt idx="9791">
                  <c:v>41802.448351470397</c:v>
                </c:pt>
                <c:pt idx="9792">
                  <c:v>41802.448351477498</c:v>
                </c:pt>
                <c:pt idx="9793">
                  <c:v>41802.448351484702</c:v>
                </c:pt>
                <c:pt idx="9794">
                  <c:v>41802.448351491897</c:v>
                </c:pt>
                <c:pt idx="9795">
                  <c:v>41802.448351499101</c:v>
                </c:pt>
                <c:pt idx="9796">
                  <c:v>41802.448351506202</c:v>
                </c:pt>
                <c:pt idx="9797">
                  <c:v>41802.448351513398</c:v>
                </c:pt>
                <c:pt idx="9798">
                  <c:v>41802.448351520601</c:v>
                </c:pt>
                <c:pt idx="9799">
                  <c:v>41802.448351527797</c:v>
                </c:pt>
                <c:pt idx="9800">
                  <c:v>41802.448367355297</c:v>
                </c:pt>
                <c:pt idx="9801">
                  <c:v>41802.4483673625</c:v>
                </c:pt>
                <c:pt idx="9802">
                  <c:v>41802.448367369601</c:v>
                </c:pt>
                <c:pt idx="9803">
                  <c:v>41802.448367376797</c:v>
                </c:pt>
                <c:pt idx="9804">
                  <c:v>41802.448367384</c:v>
                </c:pt>
                <c:pt idx="9805">
                  <c:v>41802.448367391196</c:v>
                </c:pt>
                <c:pt idx="9806">
                  <c:v>41802.448367398298</c:v>
                </c:pt>
                <c:pt idx="9807">
                  <c:v>41802.448367405501</c:v>
                </c:pt>
                <c:pt idx="9808">
                  <c:v>41802.448367412697</c:v>
                </c:pt>
                <c:pt idx="9809">
                  <c:v>41802.4483674199</c:v>
                </c:pt>
                <c:pt idx="9810">
                  <c:v>41802.448382703398</c:v>
                </c:pt>
                <c:pt idx="9811">
                  <c:v>41802.448382710601</c:v>
                </c:pt>
                <c:pt idx="9812">
                  <c:v>41802.448382717703</c:v>
                </c:pt>
                <c:pt idx="9813">
                  <c:v>41802.448382724899</c:v>
                </c:pt>
                <c:pt idx="9814">
                  <c:v>41802.448382732102</c:v>
                </c:pt>
                <c:pt idx="9815">
                  <c:v>41802.448382739298</c:v>
                </c:pt>
                <c:pt idx="9816">
                  <c:v>41802.448382746399</c:v>
                </c:pt>
                <c:pt idx="9817">
                  <c:v>41802.448382753602</c:v>
                </c:pt>
                <c:pt idx="9818">
                  <c:v>41802.448382760798</c:v>
                </c:pt>
                <c:pt idx="9819">
                  <c:v>41802.448382768001</c:v>
                </c:pt>
                <c:pt idx="9820">
                  <c:v>41802.448398572298</c:v>
                </c:pt>
                <c:pt idx="9821">
                  <c:v>41802.448398579501</c:v>
                </c:pt>
                <c:pt idx="9822">
                  <c:v>41802.448398586697</c:v>
                </c:pt>
                <c:pt idx="9823">
                  <c:v>41802.4483985939</c:v>
                </c:pt>
                <c:pt idx="9824">
                  <c:v>41802.448398601096</c:v>
                </c:pt>
                <c:pt idx="9825">
                  <c:v>41802.448398608198</c:v>
                </c:pt>
                <c:pt idx="9826">
                  <c:v>41802.448398615401</c:v>
                </c:pt>
                <c:pt idx="9827">
                  <c:v>41802.448398622597</c:v>
                </c:pt>
                <c:pt idx="9828">
                  <c:v>41802.4483986298</c:v>
                </c:pt>
                <c:pt idx="9829">
                  <c:v>41802.448398636901</c:v>
                </c:pt>
                <c:pt idx="9830">
                  <c:v>41802.448415390398</c:v>
                </c:pt>
                <c:pt idx="9831">
                  <c:v>41802.448415397601</c:v>
                </c:pt>
                <c:pt idx="9832">
                  <c:v>41802.448415404797</c:v>
                </c:pt>
                <c:pt idx="9833">
                  <c:v>41802.448415412</c:v>
                </c:pt>
                <c:pt idx="9834">
                  <c:v>41802.448415419101</c:v>
                </c:pt>
                <c:pt idx="9835">
                  <c:v>41802.448415426297</c:v>
                </c:pt>
                <c:pt idx="9836">
                  <c:v>41802.4484154335</c:v>
                </c:pt>
                <c:pt idx="9837">
                  <c:v>41802.448415440696</c:v>
                </c:pt>
                <c:pt idx="9838">
                  <c:v>41802.448415447798</c:v>
                </c:pt>
                <c:pt idx="9839">
                  <c:v>41802.448415455001</c:v>
                </c:pt>
                <c:pt idx="9840">
                  <c:v>41802.448431282603</c:v>
                </c:pt>
                <c:pt idx="9841">
                  <c:v>41802.448431289697</c:v>
                </c:pt>
                <c:pt idx="9842">
                  <c:v>41802.4484312969</c:v>
                </c:pt>
                <c:pt idx="9843">
                  <c:v>41802.448431304103</c:v>
                </c:pt>
                <c:pt idx="9844">
                  <c:v>41802.448431311299</c:v>
                </c:pt>
                <c:pt idx="9845">
                  <c:v>41802.4484313184</c:v>
                </c:pt>
                <c:pt idx="9846">
                  <c:v>41802.448431325603</c:v>
                </c:pt>
                <c:pt idx="9847">
                  <c:v>41802.448431332799</c:v>
                </c:pt>
                <c:pt idx="9848">
                  <c:v>41802.448431340003</c:v>
                </c:pt>
                <c:pt idx="9849">
                  <c:v>41802.448431347097</c:v>
                </c:pt>
                <c:pt idx="9850">
                  <c:v>41802.448446086601</c:v>
                </c:pt>
                <c:pt idx="9851">
                  <c:v>41802.448446093797</c:v>
                </c:pt>
                <c:pt idx="9852">
                  <c:v>41802.448446101</c:v>
                </c:pt>
                <c:pt idx="9853">
                  <c:v>41802.448446108203</c:v>
                </c:pt>
                <c:pt idx="9854">
                  <c:v>41802.448446115297</c:v>
                </c:pt>
                <c:pt idx="9855">
                  <c:v>41802.4484461225</c:v>
                </c:pt>
                <c:pt idx="9856">
                  <c:v>41802.448446129703</c:v>
                </c:pt>
                <c:pt idx="9857">
                  <c:v>41802.448446136899</c:v>
                </c:pt>
                <c:pt idx="9858">
                  <c:v>41802.448446144102</c:v>
                </c:pt>
                <c:pt idx="9859">
                  <c:v>41802.448446151197</c:v>
                </c:pt>
                <c:pt idx="9860">
                  <c:v>41802.448461978798</c:v>
                </c:pt>
                <c:pt idx="9861">
                  <c:v>41802.448461985899</c:v>
                </c:pt>
                <c:pt idx="9862">
                  <c:v>41802.448461993103</c:v>
                </c:pt>
                <c:pt idx="9863">
                  <c:v>41802.448462000299</c:v>
                </c:pt>
                <c:pt idx="9864">
                  <c:v>41802.448462007502</c:v>
                </c:pt>
                <c:pt idx="9865">
                  <c:v>41802.448462014603</c:v>
                </c:pt>
                <c:pt idx="9866">
                  <c:v>41802.448462021799</c:v>
                </c:pt>
                <c:pt idx="9867">
                  <c:v>41802.448462029002</c:v>
                </c:pt>
                <c:pt idx="9868">
                  <c:v>41802.448462036198</c:v>
                </c:pt>
                <c:pt idx="9869">
                  <c:v>41802.4484620433</c:v>
                </c:pt>
                <c:pt idx="9870">
                  <c:v>41802.448478044498</c:v>
                </c:pt>
                <c:pt idx="9871">
                  <c:v>41802.448478051701</c:v>
                </c:pt>
                <c:pt idx="9872">
                  <c:v>41802.448478058803</c:v>
                </c:pt>
                <c:pt idx="9873">
                  <c:v>41802.448478065999</c:v>
                </c:pt>
                <c:pt idx="9874">
                  <c:v>41802.448478073202</c:v>
                </c:pt>
                <c:pt idx="9875">
                  <c:v>41802.448478080398</c:v>
                </c:pt>
                <c:pt idx="9876">
                  <c:v>41802.448478087499</c:v>
                </c:pt>
                <c:pt idx="9877">
                  <c:v>41802.448478094702</c:v>
                </c:pt>
                <c:pt idx="9878">
                  <c:v>41802.448478101898</c:v>
                </c:pt>
                <c:pt idx="9879">
                  <c:v>41802.448478109101</c:v>
                </c:pt>
                <c:pt idx="9880">
                  <c:v>41802.448493739801</c:v>
                </c:pt>
                <c:pt idx="9881">
                  <c:v>41802.448493746997</c:v>
                </c:pt>
                <c:pt idx="9882">
                  <c:v>41802.4484937542</c:v>
                </c:pt>
                <c:pt idx="9883">
                  <c:v>41802.448493761403</c:v>
                </c:pt>
                <c:pt idx="9884">
                  <c:v>41802.448493768497</c:v>
                </c:pt>
                <c:pt idx="9885">
                  <c:v>41802.448493775701</c:v>
                </c:pt>
                <c:pt idx="9886">
                  <c:v>41802.448493782897</c:v>
                </c:pt>
                <c:pt idx="9887">
                  <c:v>41802.4484937901</c:v>
                </c:pt>
                <c:pt idx="9888">
                  <c:v>41802.448493797201</c:v>
                </c:pt>
                <c:pt idx="9889">
                  <c:v>41802.448493804397</c:v>
                </c:pt>
                <c:pt idx="9890">
                  <c:v>41802.448507803099</c:v>
                </c:pt>
                <c:pt idx="9891">
                  <c:v>41802.448507810303</c:v>
                </c:pt>
                <c:pt idx="9892">
                  <c:v>41802.448507817498</c:v>
                </c:pt>
                <c:pt idx="9893">
                  <c:v>41802.448507824702</c:v>
                </c:pt>
                <c:pt idx="9894">
                  <c:v>41802.448507831803</c:v>
                </c:pt>
                <c:pt idx="9895">
                  <c:v>41802.448507838999</c:v>
                </c:pt>
                <c:pt idx="9896">
                  <c:v>41802.448507846202</c:v>
                </c:pt>
                <c:pt idx="9897">
                  <c:v>41802.448507853398</c:v>
                </c:pt>
                <c:pt idx="9898">
                  <c:v>41802.448507860499</c:v>
                </c:pt>
                <c:pt idx="9899">
                  <c:v>41802.448507867703</c:v>
                </c:pt>
                <c:pt idx="9900">
                  <c:v>41802.448523730003</c:v>
                </c:pt>
                <c:pt idx="9901">
                  <c:v>41802.448523737097</c:v>
                </c:pt>
                <c:pt idx="9902">
                  <c:v>41802.4485237443</c:v>
                </c:pt>
                <c:pt idx="9903">
                  <c:v>41802.448523751496</c:v>
                </c:pt>
                <c:pt idx="9904">
                  <c:v>41802.4485237587</c:v>
                </c:pt>
                <c:pt idx="9905">
                  <c:v>41802.448523765903</c:v>
                </c:pt>
                <c:pt idx="9906">
                  <c:v>41802.448523772997</c:v>
                </c:pt>
                <c:pt idx="9907">
                  <c:v>41802.4485237802</c:v>
                </c:pt>
                <c:pt idx="9908">
                  <c:v>41802.448523787403</c:v>
                </c:pt>
                <c:pt idx="9909">
                  <c:v>41802.448523794599</c:v>
                </c:pt>
                <c:pt idx="9910">
                  <c:v>41802.448539413701</c:v>
                </c:pt>
                <c:pt idx="9911">
                  <c:v>41802.448539420897</c:v>
                </c:pt>
                <c:pt idx="9912">
                  <c:v>41802.4485394281</c:v>
                </c:pt>
                <c:pt idx="9913">
                  <c:v>41802.448539435303</c:v>
                </c:pt>
                <c:pt idx="9914">
                  <c:v>41802.448539442397</c:v>
                </c:pt>
                <c:pt idx="9915">
                  <c:v>41802.448539449601</c:v>
                </c:pt>
                <c:pt idx="9916">
                  <c:v>41802.448539456796</c:v>
                </c:pt>
                <c:pt idx="9917">
                  <c:v>41802.448539464</c:v>
                </c:pt>
                <c:pt idx="9918">
                  <c:v>41802.448539471101</c:v>
                </c:pt>
                <c:pt idx="9919">
                  <c:v>41802.448539478297</c:v>
                </c:pt>
                <c:pt idx="9920">
                  <c:v>41802.448553500202</c:v>
                </c:pt>
                <c:pt idx="9921">
                  <c:v>41802.448553507398</c:v>
                </c:pt>
                <c:pt idx="9922">
                  <c:v>41802.448553514601</c:v>
                </c:pt>
                <c:pt idx="9923">
                  <c:v>41802.448553521703</c:v>
                </c:pt>
                <c:pt idx="9924">
                  <c:v>41802.448553528899</c:v>
                </c:pt>
                <c:pt idx="9925">
                  <c:v>41802.448553536102</c:v>
                </c:pt>
                <c:pt idx="9926">
                  <c:v>41802.448553543298</c:v>
                </c:pt>
                <c:pt idx="9927">
                  <c:v>41802.448553550399</c:v>
                </c:pt>
                <c:pt idx="9928">
                  <c:v>41802.448553557602</c:v>
                </c:pt>
                <c:pt idx="9929">
                  <c:v>41802.448553564798</c:v>
                </c:pt>
                <c:pt idx="9930">
                  <c:v>41802.448568825101</c:v>
                </c:pt>
                <c:pt idx="9931">
                  <c:v>41802.448568832297</c:v>
                </c:pt>
                <c:pt idx="9932">
                  <c:v>41802.4485688395</c:v>
                </c:pt>
                <c:pt idx="9933">
                  <c:v>41802.448568846703</c:v>
                </c:pt>
                <c:pt idx="9934">
                  <c:v>41802.448568853899</c:v>
                </c:pt>
                <c:pt idx="9935">
                  <c:v>41802.448568861</c:v>
                </c:pt>
                <c:pt idx="9936">
                  <c:v>41802.448568868203</c:v>
                </c:pt>
                <c:pt idx="9937">
                  <c:v>41802.448568875399</c:v>
                </c:pt>
                <c:pt idx="9938">
                  <c:v>41802.448568882603</c:v>
                </c:pt>
                <c:pt idx="9939">
                  <c:v>41802.448568889697</c:v>
                </c:pt>
                <c:pt idx="9940">
                  <c:v>41802.448584913996</c:v>
                </c:pt>
                <c:pt idx="9941">
                  <c:v>41802.4485849212</c:v>
                </c:pt>
                <c:pt idx="9942">
                  <c:v>41802.448584928403</c:v>
                </c:pt>
                <c:pt idx="9943">
                  <c:v>41802.448584935599</c:v>
                </c:pt>
                <c:pt idx="9944">
                  <c:v>41802.4485849427</c:v>
                </c:pt>
                <c:pt idx="9945">
                  <c:v>41802.448584949903</c:v>
                </c:pt>
                <c:pt idx="9946">
                  <c:v>41802.448584957099</c:v>
                </c:pt>
                <c:pt idx="9947">
                  <c:v>41802.448584964302</c:v>
                </c:pt>
                <c:pt idx="9948">
                  <c:v>41802.448584971396</c:v>
                </c:pt>
                <c:pt idx="9949">
                  <c:v>41802.4485849786</c:v>
                </c:pt>
                <c:pt idx="9950">
                  <c:v>41802.448600991302</c:v>
                </c:pt>
                <c:pt idx="9951">
                  <c:v>41802.448600998498</c:v>
                </c:pt>
                <c:pt idx="9952">
                  <c:v>41802.448601005701</c:v>
                </c:pt>
                <c:pt idx="9953">
                  <c:v>41802.448601012897</c:v>
                </c:pt>
                <c:pt idx="9954">
                  <c:v>41802.448601019998</c:v>
                </c:pt>
                <c:pt idx="9955">
                  <c:v>41802.448601027201</c:v>
                </c:pt>
                <c:pt idx="9956">
                  <c:v>41802.448601034397</c:v>
                </c:pt>
                <c:pt idx="9957">
                  <c:v>41802.4486010416</c:v>
                </c:pt>
                <c:pt idx="9958">
                  <c:v>41802.448601048702</c:v>
                </c:pt>
                <c:pt idx="9959">
                  <c:v>41802.448601055898</c:v>
                </c:pt>
                <c:pt idx="9960">
                  <c:v>41802.448616895002</c:v>
                </c:pt>
                <c:pt idx="9961">
                  <c:v>41802.448616902198</c:v>
                </c:pt>
                <c:pt idx="9962">
                  <c:v>41802.448616909402</c:v>
                </c:pt>
                <c:pt idx="9963">
                  <c:v>41802.448616916598</c:v>
                </c:pt>
                <c:pt idx="9964">
                  <c:v>41802.448616923699</c:v>
                </c:pt>
                <c:pt idx="9965">
                  <c:v>41802.448616930902</c:v>
                </c:pt>
                <c:pt idx="9966">
                  <c:v>41802.448616938098</c:v>
                </c:pt>
                <c:pt idx="9967">
                  <c:v>41802.448616945301</c:v>
                </c:pt>
                <c:pt idx="9968">
                  <c:v>41802.448616952403</c:v>
                </c:pt>
                <c:pt idx="9969">
                  <c:v>41802.448616959598</c:v>
                </c:pt>
                <c:pt idx="9970">
                  <c:v>41802.448633134401</c:v>
                </c:pt>
                <c:pt idx="9971">
                  <c:v>41802.448633141597</c:v>
                </c:pt>
                <c:pt idx="9972">
                  <c:v>41802.448633148699</c:v>
                </c:pt>
                <c:pt idx="9973">
                  <c:v>41802.448633155902</c:v>
                </c:pt>
                <c:pt idx="9974">
                  <c:v>41802.448633163098</c:v>
                </c:pt>
                <c:pt idx="9975">
                  <c:v>41802.448633170301</c:v>
                </c:pt>
                <c:pt idx="9976">
                  <c:v>41802.448633177402</c:v>
                </c:pt>
                <c:pt idx="9977">
                  <c:v>41802.448633184598</c:v>
                </c:pt>
                <c:pt idx="9978">
                  <c:v>41802.448633191801</c:v>
                </c:pt>
                <c:pt idx="9979">
                  <c:v>41802.448633198997</c:v>
                </c:pt>
                <c:pt idx="9980">
                  <c:v>41802.448647926904</c:v>
                </c:pt>
                <c:pt idx="9981">
                  <c:v>41802.448647934099</c:v>
                </c:pt>
                <c:pt idx="9982">
                  <c:v>41802.448647941201</c:v>
                </c:pt>
                <c:pt idx="9983">
                  <c:v>41802.448647948397</c:v>
                </c:pt>
                <c:pt idx="9984">
                  <c:v>41802.4486479556</c:v>
                </c:pt>
                <c:pt idx="9985">
                  <c:v>41802.448647962803</c:v>
                </c:pt>
                <c:pt idx="9986">
                  <c:v>41802.448647969897</c:v>
                </c:pt>
                <c:pt idx="9987">
                  <c:v>41802.4486479771</c:v>
                </c:pt>
                <c:pt idx="9988">
                  <c:v>41802.448647984304</c:v>
                </c:pt>
                <c:pt idx="9989">
                  <c:v>41802.448647991499</c:v>
                </c:pt>
                <c:pt idx="9990">
                  <c:v>41802.448664177798</c:v>
                </c:pt>
                <c:pt idx="9991">
                  <c:v>41802.448664185002</c:v>
                </c:pt>
                <c:pt idx="9992">
                  <c:v>41802.448664192198</c:v>
                </c:pt>
                <c:pt idx="9993">
                  <c:v>41802.448664199299</c:v>
                </c:pt>
                <c:pt idx="9994">
                  <c:v>41802.448664206502</c:v>
                </c:pt>
                <c:pt idx="9995">
                  <c:v>41802.448664213698</c:v>
                </c:pt>
                <c:pt idx="9996">
                  <c:v>41802.448664220901</c:v>
                </c:pt>
                <c:pt idx="9997">
                  <c:v>41802.448664228097</c:v>
                </c:pt>
                <c:pt idx="9998">
                  <c:v>41802.448664235199</c:v>
                </c:pt>
                <c:pt idx="9999">
                  <c:v>41802.448664242402</c:v>
                </c:pt>
                <c:pt idx="10000">
                  <c:v>41802.448679178699</c:v>
                </c:pt>
                <c:pt idx="10001">
                  <c:v>41802.448679185902</c:v>
                </c:pt>
                <c:pt idx="10002">
                  <c:v>41802.448679193003</c:v>
                </c:pt>
                <c:pt idx="10003">
                  <c:v>41802.448679200199</c:v>
                </c:pt>
                <c:pt idx="10004">
                  <c:v>41802.448679207402</c:v>
                </c:pt>
                <c:pt idx="10005">
                  <c:v>41802.448679214598</c:v>
                </c:pt>
                <c:pt idx="10006">
                  <c:v>41802.448679221699</c:v>
                </c:pt>
                <c:pt idx="10007">
                  <c:v>41802.448679228903</c:v>
                </c:pt>
                <c:pt idx="10008">
                  <c:v>41802.448679236099</c:v>
                </c:pt>
                <c:pt idx="10009">
                  <c:v>41802.448679243302</c:v>
                </c:pt>
                <c:pt idx="10010">
                  <c:v>41802.448695591702</c:v>
                </c:pt>
                <c:pt idx="10011">
                  <c:v>41802.448695598803</c:v>
                </c:pt>
                <c:pt idx="10012">
                  <c:v>41802.448695605999</c:v>
                </c:pt>
                <c:pt idx="10013">
                  <c:v>41802.448695613202</c:v>
                </c:pt>
                <c:pt idx="10014">
                  <c:v>41802.448695620398</c:v>
                </c:pt>
                <c:pt idx="10015">
                  <c:v>41802.4486956275</c:v>
                </c:pt>
                <c:pt idx="10016">
                  <c:v>41802.448695634703</c:v>
                </c:pt>
                <c:pt idx="10017">
                  <c:v>41802.448695641899</c:v>
                </c:pt>
                <c:pt idx="10018">
                  <c:v>41802.448695649102</c:v>
                </c:pt>
                <c:pt idx="10019">
                  <c:v>41802.448695656203</c:v>
                </c:pt>
                <c:pt idx="10020">
                  <c:v>41802.448712027799</c:v>
                </c:pt>
                <c:pt idx="10021">
                  <c:v>41802.448712035002</c:v>
                </c:pt>
                <c:pt idx="10022">
                  <c:v>41802.448712042104</c:v>
                </c:pt>
                <c:pt idx="10023">
                  <c:v>41802.4487120493</c:v>
                </c:pt>
                <c:pt idx="10024">
                  <c:v>41802.448712056503</c:v>
                </c:pt>
                <c:pt idx="10025">
                  <c:v>41802.448712063699</c:v>
                </c:pt>
                <c:pt idx="10026">
                  <c:v>41802.4487120708</c:v>
                </c:pt>
                <c:pt idx="10027">
                  <c:v>41802.448712078003</c:v>
                </c:pt>
                <c:pt idx="10028">
                  <c:v>41802.448712085199</c:v>
                </c:pt>
                <c:pt idx="10029">
                  <c:v>41802.448712092402</c:v>
                </c:pt>
                <c:pt idx="10030">
                  <c:v>41802.4487283134</c:v>
                </c:pt>
                <c:pt idx="10031">
                  <c:v>41802.448728320604</c:v>
                </c:pt>
                <c:pt idx="10032">
                  <c:v>41802.448728327799</c:v>
                </c:pt>
                <c:pt idx="10033">
                  <c:v>41802.448728335003</c:v>
                </c:pt>
                <c:pt idx="10034">
                  <c:v>41802.448728342097</c:v>
                </c:pt>
                <c:pt idx="10035">
                  <c:v>41802.4487283493</c:v>
                </c:pt>
                <c:pt idx="10036">
                  <c:v>41802.448728356503</c:v>
                </c:pt>
                <c:pt idx="10037">
                  <c:v>41802.448728363699</c:v>
                </c:pt>
                <c:pt idx="10038">
                  <c:v>41802.4487283708</c:v>
                </c:pt>
                <c:pt idx="10039">
                  <c:v>41802.448728378004</c:v>
                </c:pt>
                <c:pt idx="10040">
                  <c:v>41802.448745085203</c:v>
                </c:pt>
                <c:pt idx="10041">
                  <c:v>41802.448745092399</c:v>
                </c:pt>
                <c:pt idx="10042">
                  <c:v>41802.448745099602</c:v>
                </c:pt>
                <c:pt idx="10043">
                  <c:v>41802.448745106798</c:v>
                </c:pt>
                <c:pt idx="10044">
                  <c:v>41802.448745113899</c:v>
                </c:pt>
                <c:pt idx="10045">
                  <c:v>41802.448745121103</c:v>
                </c:pt>
                <c:pt idx="10046">
                  <c:v>41802.448745128298</c:v>
                </c:pt>
                <c:pt idx="10047">
                  <c:v>41802.448745135502</c:v>
                </c:pt>
                <c:pt idx="10048">
                  <c:v>41802.448745142603</c:v>
                </c:pt>
                <c:pt idx="10049">
                  <c:v>41802.448745149799</c:v>
                </c:pt>
                <c:pt idx="10050">
                  <c:v>41802.448760954197</c:v>
                </c:pt>
                <c:pt idx="10051">
                  <c:v>41802.448760961401</c:v>
                </c:pt>
                <c:pt idx="10052">
                  <c:v>41802.448760968502</c:v>
                </c:pt>
                <c:pt idx="10053">
                  <c:v>41802.448760975698</c:v>
                </c:pt>
                <c:pt idx="10054">
                  <c:v>41802.448760982901</c:v>
                </c:pt>
                <c:pt idx="10055">
                  <c:v>41802.448760990097</c:v>
                </c:pt>
                <c:pt idx="10056">
                  <c:v>41802.448760997198</c:v>
                </c:pt>
                <c:pt idx="10057">
                  <c:v>41802.448761004402</c:v>
                </c:pt>
                <c:pt idx="10058">
                  <c:v>41802.448761011598</c:v>
                </c:pt>
                <c:pt idx="10059">
                  <c:v>41802.448761018801</c:v>
                </c:pt>
                <c:pt idx="10060">
                  <c:v>41802.448778119498</c:v>
                </c:pt>
                <c:pt idx="10061">
                  <c:v>41802.448778126702</c:v>
                </c:pt>
                <c:pt idx="10062">
                  <c:v>41802.448778133898</c:v>
                </c:pt>
                <c:pt idx="10063">
                  <c:v>41802.448778140999</c:v>
                </c:pt>
                <c:pt idx="10064">
                  <c:v>41802.448778148202</c:v>
                </c:pt>
                <c:pt idx="10065">
                  <c:v>41802.448778155398</c:v>
                </c:pt>
                <c:pt idx="10066">
                  <c:v>41802.448778162601</c:v>
                </c:pt>
                <c:pt idx="10067">
                  <c:v>41802.448778169797</c:v>
                </c:pt>
                <c:pt idx="10068">
                  <c:v>41802.448778176898</c:v>
                </c:pt>
                <c:pt idx="10069">
                  <c:v>41802.448778184102</c:v>
                </c:pt>
                <c:pt idx="10070">
                  <c:v>41802.448794231597</c:v>
                </c:pt>
                <c:pt idx="10071">
                  <c:v>41802.448794238699</c:v>
                </c:pt>
                <c:pt idx="10072">
                  <c:v>41802.448794245902</c:v>
                </c:pt>
                <c:pt idx="10073">
                  <c:v>41802.448794253098</c:v>
                </c:pt>
                <c:pt idx="10074">
                  <c:v>41802.448794260301</c:v>
                </c:pt>
                <c:pt idx="10075">
                  <c:v>41802.448794267402</c:v>
                </c:pt>
                <c:pt idx="10076">
                  <c:v>41802.448794274598</c:v>
                </c:pt>
                <c:pt idx="10077">
                  <c:v>41802.448794281801</c:v>
                </c:pt>
                <c:pt idx="10078">
                  <c:v>41802.448794288997</c:v>
                </c:pt>
                <c:pt idx="10079">
                  <c:v>41802.448794296099</c:v>
                </c:pt>
                <c:pt idx="10080">
                  <c:v>41802.448810783397</c:v>
                </c:pt>
                <c:pt idx="10081">
                  <c:v>41802.4488107906</c:v>
                </c:pt>
                <c:pt idx="10082">
                  <c:v>41802.448810797803</c:v>
                </c:pt>
                <c:pt idx="10083">
                  <c:v>41802.448810804999</c:v>
                </c:pt>
                <c:pt idx="10084">
                  <c:v>41802.4488108121</c:v>
                </c:pt>
                <c:pt idx="10085">
                  <c:v>41802.448810819304</c:v>
                </c:pt>
                <c:pt idx="10086">
                  <c:v>41802.4488108265</c:v>
                </c:pt>
                <c:pt idx="10087">
                  <c:v>41802.448810833703</c:v>
                </c:pt>
                <c:pt idx="10088">
                  <c:v>41802.448810840797</c:v>
                </c:pt>
                <c:pt idx="10089">
                  <c:v>41802.448810848</c:v>
                </c:pt>
                <c:pt idx="10090">
                  <c:v>41802.448825761101</c:v>
                </c:pt>
                <c:pt idx="10091">
                  <c:v>41802.448825768297</c:v>
                </c:pt>
                <c:pt idx="10092">
                  <c:v>41802.4488257755</c:v>
                </c:pt>
                <c:pt idx="10093">
                  <c:v>41802.448825782703</c:v>
                </c:pt>
                <c:pt idx="10094">
                  <c:v>41802.448825789797</c:v>
                </c:pt>
                <c:pt idx="10095">
                  <c:v>41802.448825797001</c:v>
                </c:pt>
                <c:pt idx="10096">
                  <c:v>41802.448825804197</c:v>
                </c:pt>
                <c:pt idx="10097">
                  <c:v>41802.4488258114</c:v>
                </c:pt>
                <c:pt idx="10098">
                  <c:v>41802.448825818501</c:v>
                </c:pt>
                <c:pt idx="10099">
                  <c:v>41802.448825825697</c:v>
                </c:pt>
                <c:pt idx="10100">
                  <c:v>41802.448842208803</c:v>
                </c:pt>
                <c:pt idx="10101">
                  <c:v>41802.448842215999</c:v>
                </c:pt>
                <c:pt idx="10102">
                  <c:v>41802.448842223203</c:v>
                </c:pt>
                <c:pt idx="10103">
                  <c:v>41802.448842230398</c:v>
                </c:pt>
                <c:pt idx="10104">
                  <c:v>41802.4488422375</c:v>
                </c:pt>
                <c:pt idx="10105">
                  <c:v>41802.448842244703</c:v>
                </c:pt>
                <c:pt idx="10106">
                  <c:v>41802.448842251899</c:v>
                </c:pt>
                <c:pt idx="10107">
                  <c:v>41802.448842259102</c:v>
                </c:pt>
                <c:pt idx="10108">
                  <c:v>41802.448842266203</c:v>
                </c:pt>
                <c:pt idx="10109">
                  <c:v>41802.448842273399</c:v>
                </c:pt>
                <c:pt idx="10110">
                  <c:v>41802.448857360199</c:v>
                </c:pt>
                <c:pt idx="10111">
                  <c:v>41802.448857367301</c:v>
                </c:pt>
                <c:pt idx="10112">
                  <c:v>41802.448857374497</c:v>
                </c:pt>
                <c:pt idx="10113">
                  <c:v>41802.4488573817</c:v>
                </c:pt>
                <c:pt idx="10114">
                  <c:v>41802.448857388903</c:v>
                </c:pt>
                <c:pt idx="10115">
                  <c:v>41802.448857395997</c:v>
                </c:pt>
                <c:pt idx="10116">
                  <c:v>41802.4488574032</c:v>
                </c:pt>
                <c:pt idx="10117">
                  <c:v>41802.448857410403</c:v>
                </c:pt>
                <c:pt idx="10118">
                  <c:v>41802.448857417599</c:v>
                </c:pt>
                <c:pt idx="10119">
                  <c:v>41802.448857424803</c:v>
                </c:pt>
                <c:pt idx="10120">
                  <c:v>41802.448871979097</c:v>
                </c:pt>
                <c:pt idx="10121">
                  <c:v>41802.448871986198</c:v>
                </c:pt>
                <c:pt idx="10122">
                  <c:v>41802.448871993402</c:v>
                </c:pt>
                <c:pt idx="10123">
                  <c:v>41802.448872000597</c:v>
                </c:pt>
                <c:pt idx="10124">
                  <c:v>41802.448872007801</c:v>
                </c:pt>
                <c:pt idx="10125">
                  <c:v>41802.448872014902</c:v>
                </c:pt>
                <c:pt idx="10126">
                  <c:v>41802.448872022098</c:v>
                </c:pt>
                <c:pt idx="10127">
                  <c:v>41802.448872029301</c:v>
                </c:pt>
                <c:pt idx="10128">
                  <c:v>41802.448872036497</c:v>
                </c:pt>
                <c:pt idx="10129">
                  <c:v>41802.448872043598</c:v>
                </c:pt>
                <c:pt idx="10130">
                  <c:v>41802.448887905899</c:v>
                </c:pt>
                <c:pt idx="10131">
                  <c:v>41802.448887913102</c:v>
                </c:pt>
                <c:pt idx="10132">
                  <c:v>41802.448887920204</c:v>
                </c:pt>
                <c:pt idx="10133">
                  <c:v>41802.448887927399</c:v>
                </c:pt>
                <c:pt idx="10134">
                  <c:v>41802.448887934603</c:v>
                </c:pt>
                <c:pt idx="10135">
                  <c:v>41802.448887941799</c:v>
                </c:pt>
                <c:pt idx="10136">
                  <c:v>41802.448887949002</c:v>
                </c:pt>
                <c:pt idx="10137">
                  <c:v>41802.448887956103</c:v>
                </c:pt>
                <c:pt idx="10138">
                  <c:v>41802.448887963299</c:v>
                </c:pt>
                <c:pt idx="10139">
                  <c:v>41802.448887970502</c:v>
                </c:pt>
                <c:pt idx="10140">
                  <c:v>41802.448902871998</c:v>
                </c:pt>
                <c:pt idx="10141">
                  <c:v>41802.448902879201</c:v>
                </c:pt>
                <c:pt idx="10142">
                  <c:v>41802.448902886397</c:v>
                </c:pt>
                <c:pt idx="10143">
                  <c:v>41802.4489028936</c:v>
                </c:pt>
                <c:pt idx="10144">
                  <c:v>41802.448902900702</c:v>
                </c:pt>
                <c:pt idx="10145">
                  <c:v>41802.448902907898</c:v>
                </c:pt>
                <c:pt idx="10146">
                  <c:v>41802.448902915101</c:v>
                </c:pt>
                <c:pt idx="10147">
                  <c:v>41802.448902922297</c:v>
                </c:pt>
                <c:pt idx="10148">
                  <c:v>41802.448902929398</c:v>
                </c:pt>
                <c:pt idx="10149">
                  <c:v>41802.448902936601</c:v>
                </c:pt>
                <c:pt idx="10150">
                  <c:v>41802.448918602102</c:v>
                </c:pt>
                <c:pt idx="10151">
                  <c:v>41802.448918609298</c:v>
                </c:pt>
                <c:pt idx="10152">
                  <c:v>41802.448918616399</c:v>
                </c:pt>
                <c:pt idx="10153">
                  <c:v>41802.448918623602</c:v>
                </c:pt>
                <c:pt idx="10154">
                  <c:v>41802.448918630798</c:v>
                </c:pt>
                <c:pt idx="10155">
                  <c:v>41802.448918638001</c:v>
                </c:pt>
                <c:pt idx="10156">
                  <c:v>41802.448918645197</c:v>
                </c:pt>
                <c:pt idx="10157">
                  <c:v>41802.448918652299</c:v>
                </c:pt>
                <c:pt idx="10158">
                  <c:v>41802.448918659502</c:v>
                </c:pt>
                <c:pt idx="10159">
                  <c:v>41802.448918666698</c:v>
                </c:pt>
                <c:pt idx="10160">
                  <c:v>41802.448932491803</c:v>
                </c:pt>
                <c:pt idx="10161">
                  <c:v>41802.448932498999</c:v>
                </c:pt>
                <c:pt idx="10162">
                  <c:v>41802.4489325061</c:v>
                </c:pt>
                <c:pt idx="10163">
                  <c:v>41802.448932513304</c:v>
                </c:pt>
                <c:pt idx="10164">
                  <c:v>41802.4489325205</c:v>
                </c:pt>
                <c:pt idx="10165">
                  <c:v>41802.448932527703</c:v>
                </c:pt>
                <c:pt idx="10166">
                  <c:v>41802.448932534797</c:v>
                </c:pt>
                <c:pt idx="10167">
                  <c:v>41802.448932542</c:v>
                </c:pt>
                <c:pt idx="10168">
                  <c:v>41802.448932549203</c:v>
                </c:pt>
                <c:pt idx="10169">
                  <c:v>41802.448932556399</c:v>
                </c:pt>
                <c:pt idx="10170">
                  <c:v>41802.448947318997</c:v>
                </c:pt>
                <c:pt idx="10171">
                  <c:v>41802.4489473262</c:v>
                </c:pt>
                <c:pt idx="10172">
                  <c:v>41802.448947333403</c:v>
                </c:pt>
                <c:pt idx="10173">
                  <c:v>41802.448947340497</c:v>
                </c:pt>
                <c:pt idx="10174">
                  <c:v>41802.448947347701</c:v>
                </c:pt>
                <c:pt idx="10175">
                  <c:v>41802.448947354897</c:v>
                </c:pt>
                <c:pt idx="10176">
                  <c:v>41802.4489473621</c:v>
                </c:pt>
                <c:pt idx="10177">
                  <c:v>41802.448947369201</c:v>
                </c:pt>
                <c:pt idx="10178">
                  <c:v>41802.448947376397</c:v>
                </c:pt>
                <c:pt idx="10179">
                  <c:v>41802.4489473836</c:v>
                </c:pt>
                <c:pt idx="10180">
                  <c:v>41802.448960305897</c:v>
                </c:pt>
                <c:pt idx="10181">
                  <c:v>41802.448960312999</c:v>
                </c:pt>
                <c:pt idx="10182">
                  <c:v>41802.448960320202</c:v>
                </c:pt>
                <c:pt idx="10183">
                  <c:v>41802.448960327398</c:v>
                </c:pt>
                <c:pt idx="10184">
                  <c:v>41802.448960334601</c:v>
                </c:pt>
                <c:pt idx="10185">
                  <c:v>41802.448960341797</c:v>
                </c:pt>
                <c:pt idx="10186">
                  <c:v>41802.448960348898</c:v>
                </c:pt>
                <c:pt idx="10187">
                  <c:v>41802.448960356101</c:v>
                </c:pt>
                <c:pt idx="10188">
                  <c:v>41802.448960363297</c:v>
                </c:pt>
                <c:pt idx="10189">
                  <c:v>41802.448960370501</c:v>
                </c:pt>
                <c:pt idx="10190">
                  <c:v>41802.448975989602</c:v>
                </c:pt>
                <c:pt idx="10191">
                  <c:v>41802.448975996798</c:v>
                </c:pt>
                <c:pt idx="10192">
                  <c:v>41802.448976004001</c:v>
                </c:pt>
                <c:pt idx="10193">
                  <c:v>41802.448976011197</c:v>
                </c:pt>
                <c:pt idx="10194">
                  <c:v>41802.448976018299</c:v>
                </c:pt>
                <c:pt idx="10195">
                  <c:v>41802.448976025502</c:v>
                </c:pt>
                <c:pt idx="10196">
                  <c:v>41802.448976032698</c:v>
                </c:pt>
                <c:pt idx="10197">
                  <c:v>41802.448976039901</c:v>
                </c:pt>
                <c:pt idx="10198">
                  <c:v>41802.448976047002</c:v>
                </c:pt>
                <c:pt idx="10199">
                  <c:v>41802.448976054198</c:v>
                </c:pt>
                <c:pt idx="10200">
                  <c:v>41802.448992611004</c:v>
                </c:pt>
                <c:pt idx="10201">
                  <c:v>41802.448992618098</c:v>
                </c:pt>
                <c:pt idx="10202">
                  <c:v>41802.448992625301</c:v>
                </c:pt>
                <c:pt idx="10203">
                  <c:v>41802.448992632497</c:v>
                </c:pt>
                <c:pt idx="10204">
                  <c:v>41802.4489926397</c:v>
                </c:pt>
                <c:pt idx="10205">
                  <c:v>41802.448992646801</c:v>
                </c:pt>
                <c:pt idx="10206">
                  <c:v>41802.448992653997</c:v>
                </c:pt>
                <c:pt idx="10207">
                  <c:v>41802.4489926612</c:v>
                </c:pt>
                <c:pt idx="10208">
                  <c:v>41802.448992668396</c:v>
                </c:pt>
                <c:pt idx="10209">
                  <c:v>41802.448992675498</c:v>
                </c:pt>
                <c:pt idx="10210">
                  <c:v>41802.449008479904</c:v>
                </c:pt>
                <c:pt idx="10211">
                  <c:v>41802.449008487099</c:v>
                </c:pt>
                <c:pt idx="10212">
                  <c:v>41802.449008494303</c:v>
                </c:pt>
                <c:pt idx="10213">
                  <c:v>41802.449008501397</c:v>
                </c:pt>
                <c:pt idx="10214">
                  <c:v>41802.4490085086</c:v>
                </c:pt>
                <c:pt idx="10215">
                  <c:v>41802.449008515803</c:v>
                </c:pt>
                <c:pt idx="10216">
                  <c:v>41802.449008522999</c:v>
                </c:pt>
                <c:pt idx="10217">
                  <c:v>41802.449008530202</c:v>
                </c:pt>
                <c:pt idx="10218">
                  <c:v>41802.449008537304</c:v>
                </c:pt>
                <c:pt idx="10219">
                  <c:v>41802.4490085445</c:v>
                </c:pt>
                <c:pt idx="10220">
                  <c:v>41802.449021351</c:v>
                </c:pt>
                <c:pt idx="10221">
                  <c:v>41802.449021358203</c:v>
                </c:pt>
                <c:pt idx="10222">
                  <c:v>41802.449021365399</c:v>
                </c:pt>
                <c:pt idx="10223">
                  <c:v>41802.449021372602</c:v>
                </c:pt>
                <c:pt idx="10224">
                  <c:v>41802.449021379703</c:v>
                </c:pt>
                <c:pt idx="10225">
                  <c:v>41802.449021386899</c:v>
                </c:pt>
                <c:pt idx="10226">
                  <c:v>41802.449021394103</c:v>
                </c:pt>
                <c:pt idx="10227">
                  <c:v>41802.449021401299</c:v>
                </c:pt>
                <c:pt idx="10228">
                  <c:v>41802.4490214084</c:v>
                </c:pt>
                <c:pt idx="10229">
                  <c:v>41802.449021415603</c:v>
                </c:pt>
                <c:pt idx="10230">
                  <c:v>41802.449037405197</c:v>
                </c:pt>
                <c:pt idx="10231">
                  <c:v>41802.4490374124</c:v>
                </c:pt>
                <c:pt idx="10232">
                  <c:v>41802.449037419501</c:v>
                </c:pt>
                <c:pt idx="10233">
                  <c:v>41802.449037426697</c:v>
                </c:pt>
                <c:pt idx="10234">
                  <c:v>41802.4490374339</c:v>
                </c:pt>
                <c:pt idx="10235">
                  <c:v>41802.449037441103</c:v>
                </c:pt>
                <c:pt idx="10236">
                  <c:v>41802.449037448197</c:v>
                </c:pt>
                <c:pt idx="10237">
                  <c:v>41802.449037455401</c:v>
                </c:pt>
                <c:pt idx="10238">
                  <c:v>41802.449037462597</c:v>
                </c:pt>
                <c:pt idx="10239">
                  <c:v>41802.4490374698</c:v>
                </c:pt>
                <c:pt idx="10240">
                  <c:v>41802.449053459299</c:v>
                </c:pt>
                <c:pt idx="10241">
                  <c:v>41802.449053466502</c:v>
                </c:pt>
                <c:pt idx="10242">
                  <c:v>41802.449053473698</c:v>
                </c:pt>
                <c:pt idx="10243">
                  <c:v>41802.449053480901</c:v>
                </c:pt>
                <c:pt idx="10244">
                  <c:v>41802.449053488002</c:v>
                </c:pt>
                <c:pt idx="10245">
                  <c:v>41802.449053495198</c:v>
                </c:pt>
                <c:pt idx="10246">
                  <c:v>41802.449053502402</c:v>
                </c:pt>
                <c:pt idx="10247">
                  <c:v>41802.449053509597</c:v>
                </c:pt>
                <c:pt idx="10248">
                  <c:v>41802.449053516699</c:v>
                </c:pt>
                <c:pt idx="10249">
                  <c:v>41802.449053523902</c:v>
                </c:pt>
                <c:pt idx="10250">
                  <c:v>41802.449070092203</c:v>
                </c:pt>
                <c:pt idx="10251">
                  <c:v>41802.449070099399</c:v>
                </c:pt>
                <c:pt idx="10252">
                  <c:v>41802.449070106602</c:v>
                </c:pt>
                <c:pt idx="10253">
                  <c:v>41802.449070113798</c:v>
                </c:pt>
                <c:pt idx="10254">
                  <c:v>41802.4490701209</c:v>
                </c:pt>
                <c:pt idx="10255">
                  <c:v>41802.449070128103</c:v>
                </c:pt>
                <c:pt idx="10256">
                  <c:v>41802.449070135299</c:v>
                </c:pt>
                <c:pt idx="10257">
                  <c:v>41802.449070142502</c:v>
                </c:pt>
                <c:pt idx="10258">
                  <c:v>41802.449070149603</c:v>
                </c:pt>
                <c:pt idx="10259">
                  <c:v>41802.449070156799</c:v>
                </c:pt>
                <c:pt idx="10260">
                  <c:v>41802.4490863432</c:v>
                </c:pt>
                <c:pt idx="10261">
                  <c:v>41802.449086350302</c:v>
                </c:pt>
                <c:pt idx="10262">
                  <c:v>41802.449086357497</c:v>
                </c:pt>
                <c:pt idx="10263">
                  <c:v>41802.449086364701</c:v>
                </c:pt>
                <c:pt idx="10264">
                  <c:v>41802.449086371897</c:v>
                </c:pt>
                <c:pt idx="10265">
                  <c:v>41802.449086378998</c:v>
                </c:pt>
                <c:pt idx="10266">
                  <c:v>41802.449086386201</c:v>
                </c:pt>
                <c:pt idx="10267">
                  <c:v>41802.449086393397</c:v>
                </c:pt>
                <c:pt idx="10268">
                  <c:v>41802.4490864006</c:v>
                </c:pt>
                <c:pt idx="10269">
                  <c:v>41802.449086407803</c:v>
                </c:pt>
                <c:pt idx="10270">
                  <c:v>41802.449101668099</c:v>
                </c:pt>
                <c:pt idx="10271">
                  <c:v>41802.449101675302</c:v>
                </c:pt>
                <c:pt idx="10272">
                  <c:v>41802.449101682498</c:v>
                </c:pt>
                <c:pt idx="10273">
                  <c:v>41802.449101689599</c:v>
                </c:pt>
                <c:pt idx="10274">
                  <c:v>41802.449101696802</c:v>
                </c:pt>
                <c:pt idx="10275">
                  <c:v>41802.449101703998</c:v>
                </c:pt>
                <c:pt idx="10276">
                  <c:v>41802.449101711201</c:v>
                </c:pt>
                <c:pt idx="10277">
                  <c:v>41802.449101718397</c:v>
                </c:pt>
                <c:pt idx="10278">
                  <c:v>41802.449101725499</c:v>
                </c:pt>
                <c:pt idx="10279">
                  <c:v>41802.449101732702</c:v>
                </c:pt>
                <c:pt idx="10280">
                  <c:v>41802.449118463097</c:v>
                </c:pt>
                <c:pt idx="10281">
                  <c:v>41802.449118470198</c:v>
                </c:pt>
                <c:pt idx="10282">
                  <c:v>41802.449118477401</c:v>
                </c:pt>
                <c:pt idx="10283">
                  <c:v>41802.449118484597</c:v>
                </c:pt>
                <c:pt idx="10284">
                  <c:v>41802.449118491801</c:v>
                </c:pt>
                <c:pt idx="10285">
                  <c:v>41802.449118498902</c:v>
                </c:pt>
                <c:pt idx="10286">
                  <c:v>41802.449118506098</c:v>
                </c:pt>
                <c:pt idx="10287">
                  <c:v>41802.449118513301</c:v>
                </c:pt>
                <c:pt idx="10288">
                  <c:v>41802.449118520497</c:v>
                </c:pt>
                <c:pt idx="10289">
                  <c:v>41802.449118527598</c:v>
                </c:pt>
                <c:pt idx="10290">
                  <c:v>41802.449134007897</c:v>
                </c:pt>
                <c:pt idx="10291">
                  <c:v>41802.4491340151</c:v>
                </c:pt>
                <c:pt idx="10292">
                  <c:v>41802.449134022303</c:v>
                </c:pt>
                <c:pt idx="10293">
                  <c:v>41802.449134029499</c:v>
                </c:pt>
                <c:pt idx="10294">
                  <c:v>41802.4491340366</c:v>
                </c:pt>
                <c:pt idx="10295">
                  <c:v>41802.449134043803</c:v>
                </c:pt>
                <c:pt idx="10296">
                  <c:v>41802.449134050999</c:v>
                </c:pt>
                <c:pt idx="10297">
                  <c:v>41802.449134058203</c:v>
                </c:pt>
                <c:pt idx="10298">
                  <c:v>41802.449134065297</c:v>
                </c:pt>
                <c:pt idx="10299">
                  <c:v>41802.4491340725</c:v>
                </c:pt>
                <c:pt idx="10300">
                  <c:v>41802.4491506177</c:v>
                </c:pt>
                <c:pt idx="10301">
                  <c:v>41802.449150624903</c:v>
                </c:pt>
                <c:pt idx="10302">
                  <c:v>41802.449150631997</c:v>
                </c:pt>
                <c:pt idx="10303">
                  <c:v>41802.449150639201</c:v>
                </c:pt>
                <c:pt idx="10304">
                  <c:v>41802.449150646396</c:v>
                </c:pt>
                <c:pt idx="10305">
                  <c:v>41802.4491506536</c:v>
                </c:pt>
                <c:pt idx="10306">
                  <c:v>41802.449150660701</c:v>
                </c:pt>
                <c:pt idx="10307">
                  <c:v>41802.449150667897</c:v>
                </c:pt>
                <c:pt idx="10308">
                  <c:v>41802.4491506751</c:v>
                </c:pt>
                <c:pt idx="10309">
                  <c:v>41802.449150682303</c:v>
                </c:pt>
                <c:pt idx="10310">
                  <c:v>41802.449166660299</c:v>
                </c:pt>
                <c:pt idx="10311">
                  <c:v>41802.4491666674</c:v>
                </c:pt>
                <c:pt idx="10312">
                  <c:v>41802.449166674603</c:v>
                </c:pt>
                <c:pt idx="10313">
                  <c:v>41802.449166681799</c:v>
                </c:pt>
                <c:pt idx="10314">
                  <c:v>41802.449166689003</c:v>
                </c:pt>
                <c:pt idx="10315">
                  <c:v>41802.449166696097</c:v>
                </c:pt>
                <c:pt idx="10316">
                  <c:v>41802.4491667033</c:v>
                </c:pt>
                <c:pt idx="10317">
                  <c:v>41802.449166710503</c:v>
                </c:pt>
                <c:pt idx="10318">
                  <c:v>41802.449166717699</c:v>
                </c:pt>
                <c:pt idx="10319">
                  <c:v>41802.4491667248</c:v>
                </c:pt>
                <c:pt idx="10320">
                  <c:v>41802.449182934302</c:v>
                </c:pt>
                <c:pt idx="10321">
                  <c:v>41802.449182941498</c:v>
                </c:pt>
                <c:pt idx="10322">
                  <c:v>41802.449182948701</c:v>
                </c:pt>
                <c:pt idx="10323">
                  <c:v>41802.449182955897</c:v>
                </c:pt>
                <c:pt idx="10324">
                  <c:v>41802.449182962999</c:v>
                </c:pt>
                <c:pt idx="10325">
                  <c:v>41802.449182970202</c:v>
                </c:pt>
                <c:pt idx="10326">
                  <c:v>41802.449182977398</c:v>
                </c:pt>
                <c:pt idx="10327">
                  <c:v>41802.449182984601</c:v>
                </c:pt>
                <c:pt idx="10328">
                  <c:v>41802.449182991797</c:v>
                </c:pt>
                <c:pt idx="10329">
                  <c:v>41802.449182998898</c:v>
                </c:pt>
                <c:pt idx="10330">
                  <c:v>41802.449198085698</c:v>
                </c:pt>
                <c:pt idx="10331">
                  <c:v>41802.449198092901</c:v>
                </c:pt>
                <c:pt idx="10332">
                  <c:v>41802.449198100003</c:v>
                </c:pt>
                <c:pt idx="10333">
                  <c:v>41802.449198107199</c:v>
                </c:pt>
                <c:pt idx="10334">
                  <c:v>41802.449198114402</c:v>
                </c:pt>
                <c:pt idx="10335">
                  <c:v>41802.449198121598</c:v>
                </c:pt>
                <c:pt idx="10336">
                  <c:v>41802.449198128699</c:v>
                </c:pt>
                <c:pt idx="10337">
                  <c:v>41802.449198135902</c:v>
                </c:pt>
                <c:pt idx="10338">
                  <c:v>41802.449198143098</c:v>
                </c:pt>
                <c:pt idx="10339">
                  <c:v>41802.449198150302</c:v>
                </c:pt>
                <c:pt idx="10340">
                  <c:v>41802.449211442901</c:v>
                </c:pt>
                <c:pt idx="10341">
                  <c:v>41802.449211450097</c:v>
                </c:pt>
                <c:pt idx="10342">
                  <c:v>41802.4492114573</c:v>
                </c:pt>
                <c:pt idx="10343">
                  <c:v>41802.449211464402</c:v>
                </c:pt>
                <c:pt idx="10344">
                  <c:v>41802.449211471598</c:v>
                </c:pt>
                <c:pt idx="10345">
                  <c:v>41802.449211478801</c:v>
                </c:pt>
                <c:pt idx="10346">
                  <c:v>41802.449211485997</c:v>
                </c:pt>
                <c:pt idx="10347">
                  <c:v>41802.449211493098</c:v>
                </c:pt>
                <c:pt idx="10348">
                  <c:v>41802.449211500301</c:v>
                </c:pt>
                <c:pt idx="10349">
                  <c:v>41802.449211507497</c:v>
                </c:pt>
                <c:pt idx="10350">
                  <c:v>41802.449227878998</c:v>
                </c:pt>
                <c:pt idx="10351">
                  <c:v>41802.449227886202</c:v>
                </c:pt>
                <c:pt idx="10352">
                  <c:v>41802.449227893398</c:v>
                </c:pt>
                <c:pt idx="10353">
                  <c:v>41802.449227900601</c:v>
                </c:pt>
                <c:pt idx="10354">
                  <c:v>41802.449227907797</c:v>
                </c:pt>
                <c:pt idx="10355">
                  <c:v>41802.449227914898</c:v>
                </c:pt>
                <c:pt idx="10356">
                  <c:v>41802.449227922101</c:v>
                </c:pt>
                <c:pt idx="10357">
                  <c:v>41802.449227929297</c:v>
                </c:pt>
                <c:pt idx="10358">
                  <c:v>41802.449227936399</c:v>
                </c:pt>
                <c:pt idx="10359">
                  <c:v>41802.449227943602</c:v>
                </c:pt>
                <c:pt idx="10360">
                  <c:v>41802.449244118397</c:v>
                </c:pt>
                <c:pt idx="10361">
                  <c:v>41802.449244125601</c:v>
                </c:pt>
                <c:pt idx="10362">
                  <c:v>41802.449244132797</c:v>
                </c:pt>
                <c:pt idx="10363">
                  <c:v>41802.449244139898</c:v>
                </c:pt>
                <c:pt idx="10364">
                  <c:v>41802.449244147101</c:v>
                </c:pt>
                <c:pt idx="10365">
                  <c:v>41802.449244154297</c:v>
                </c:pt>
                <c:pt idx="10366">
                  <c:v>41802.449244161398</c:v>
                </c:pt>
                <c:pt idx="10367">
                  <c:v>41802.449244168602</c:v>
                </c:pt>
                <c:pt idx="10368">
                  <c:v>41802.449244175798</c:v>
                </c:pt>
                <c:pt idx="10369">
                  <c:v>41802.449244183001</c:v>
                </c:pt>
                <c:pt idx="10370">
                  <c:v>41802.449259292902</c:v>
                </c:pt>
                <c:pt idx="10371">
                  <c:v>41802.449259300098</c:v>
                </c:pt>
                <c:pt idx="10372">
                  <c:v>41802.449259307199</c:v>
                </c:pt>
                <c:pt idx="10373">
                  <c:v>41802.449259314402</c:v>
                </c:pt>
                <c:pt idx="10374">
                  <c:v>41802.449259321598</c:v>
                </c:pt>
                <c:pt idx="10375">
                  <c:v>41802.449259328801</c:v>
                </c:pt>
                <c:pt idx="10376">
                  <c:v>41802.449259335903</c:v>
                </c:pt>
                <c:pt idx="10377">
                  <c:v>41802.449259343099</c:v>
                </c:pt>
                <c:pt idx="10378">
                  <c:v>41802.449259350302</c:v>
                </c:pt>
                <c:pt idx="10379">
                  <c:v>41802.449259357498</c:v>
                </c:pt>
                <c:pt idx="10380">
                  <c:v>41802.449275567</c:v>
                </c:pt>
                <c:pt idx="10381">
                  <c:v>41802.449275574101</c:v>
                </c:pt>
                <c:pt idx="10382">
                  <c:v>41802.449275581297</c:v>
                </c:pt>
                <c:pt idx="10383">
                  <c:v>41802.4492755885</c:v>
                </c:pt>
                <c:pt idx="10384">
                  <c:v>41802.449275595704</c:v>
                </c:pt>
                <c:pt idx="10385">
                  <c:v>41802.449275602798</c:v>
                </c:pt>
                <c:pt idx="10386">
                  <c:v>41802.449275610001</c:v>
                </c:pt>
                <c:pt idx="10387">
                  <c:v>41802.449275617197</c:v>
                </c:pt>
                <c:pt idx="10388">
                  <c:v>41802.4492756244</c:v>
                </c:pt>
                <c:pt idx="10389">
                  <c:v>41802.449275631501</c:v>
                </c:pt>
                <c:pt idx="10390">
                  <c:v>41802.449292003097</c:v>
                </c:pt>
                <c:pt idx="10391">
                  <c:v>41802.4492920103</c:v>
                </c:pt>
                <c:pt idx="10392">
                  <c:v>41802.449292017402</c:v>
                </c:pt>
                <c:pt idx="10393">
                  <c:v>41802.449292024598</c:v>
                </c:pt>
                <c:pt idx="10394">
                  <c:v>41802.449292031801</c:v>
                </c:pt>
                <c:pt idx="10395">
                  <c:v>41802.449292038997</c:v>
                </c:pt>
                <c:pt idx="10396">
                  <c:v>41802.449292046098</c:v>
                </c:pt>
                <c:pt idx="10397">
                  <c:v>41802.449292053301</c:v>
                </c:pt>
                <c:pt idx="10398">
                  <c:v>41802.449292060497</c:v>
                </c:pt>
                <c:pt idx="10399">
                  <c:v>41802.4492920677</c:v>
                </c:pt>
                <c:pt idx="10400">
                  <c:v>41802.449308589697</c:v>
                </c:pt>
                <c:pt idx="10401">
                  <c:v>41802.449308596901</c:v>
                </c:pt>
                <c:pt idx="10402">
                  <c:v>41802.449308604002</c:v>
                </c:pt>
                <c:pt idx="10403">
                  <c:v>41802.449308611198</c:v>
                </c:pt>
                <c:pt idx="10404">
                  <c:v>41802.449308618401</c:v>
                </c:pt>
                <c:pt idx="10405">
                  <c:v>41802.449308625597</c:v>
                </c:pt>
                <c:pt idx="10406">
                  <c:v>41802.449308632698</c:v>
                </c:pt>
                <c:pt idx="10407">
                  <c:v>41802.449308639902</c:v>
                </c:pt>
                <c:pt idx="10408">
                  <c:v>41802.449308647097</c:v>
                </c:pt>
                <c:pt idx="10409">
                  <c:v>41802.449308654301</c:v>
                </c:pt>
                <c:pt idx="10410">
                  <c:v>41802.4493248406</c:v>
                </c:pt>
                <c:pt idx="10411">
                  <c:v>41802.449324847803</c:v>
                </c:pt>
                <c:pt idx="10412">
                  <c:v>41802.449324854999</c:v>
                </c:pt>
                <c:pt idx="10413">
                  <c:v>41802.4493248621</c:v>
                </c:pt>
                <c:pt idx="10414">
                  <c:v>41802.449324869303</c:v>
                </c:pt>
                <c:pt idx="10415">
                  <c:v>41802.449324876499</c:v>
                </c:pt>
                <c:pt idx="10416">
                  <c:v>41802.449324883703</c:v>
                </c:pt>
                <c:pt idx="10417">
                  <c:v>41802.449324890797</c:v>
                </c:pt>
                <c:pt idx="10418">
                  <c:v>41802.449324898</c:v>
                </c:pt>
                <c:pt idx="10419">
                  <c:v>41802.449324905203</c:v>
                </c:pt>
                <c:pt idx="10420">
                  <c:v>41802.449341079999</c:v>
                </c:pt>
                <c:pt idx="10421">
                  <c:v>41802.4493410871</c:v>
                </c:pt>
                <c:pt idx="10422">
                  <c:v>41802.449341094303</c:v>
                </c:pt>
                <c:pt idx="10423">
                  <c:v>41802.449341101499</c:v>
                </c:pt>
                <c:pt idx="10424">
                  <c:v>41802.449341108702</c:v>
                </c:pt>
                <c:pt idx="10425">
                  <c:v>41802.449341115796</c:v>
                </c:pt>
                <c:pt idx="10426">
                  <c:v>41802.449341123</c:v>
                </c:pt>
                <c:pt idx="10427">
                  <c:v>41802.449341130203</c:v>
                </c:pt>
                <c:pt idx="10428">
                  <c:v>41802.449341137399</c:v>
                </c:pt>
                <c:pt idx="10429">
                  <c:v>41802.4493411445</c:v>
                </c:pt>
                <c:pt idx="10430">
                  <c:v>41802.449356798497</c:v>
                </c:pt>
                <c:pt idx="10431">
                  <c:v>41802.449356805599</c:v>
                </c:pt>
                <c:pt idx="10432">
                  <c:v>41802.449356812802</c:v>
                </c:pt>
                <c:pt idx="10433">
                  <c:v>41802.449356819998</c:v>
                </c:pt>
                <c:pt idx="10434">
                  <c:v>41802.449356827201</c:v>
                </c:pt>
                <c:pt idx="10435">
                  <c:v>41802.449356834302</c:v>
                </c:pt>
                <c:pt idx="10436">
                  <c:v>41802.449356841498</c:v>
                </c:pt>
                <c:pt idx="10437">
                  <c:v>41802.449356848701</c:v>
                </c:pt>
                <c:pt idx="10438">
                  <c:v>41802.449356855897</c:v>
                </c:pt>
                <c:pt idx="10439">
                  <c:v>41802.449356862999</c:v>
                </c:pt>
                <c:pt idx="10440">
                  <c:v>41802.4493726906</c:v>
                </c:pt>
                <c:pt idx="10441">
                  <c:v>41802.449372697702</c:v>
                </c:pt>
                <c:pt idx="10442">
                  <c:v>41802.449372704898</c:v>
                </c:pt>
                <c:pt idx="10443">
                  <c:v>41802.449372712101</c:v>
                </c:pt>
                <c:pt idx="10444">
                  <c:v>41802.449372719297</c:v>
                </c:pt>
                <c:pt idx="10445">
                  <c:v>41802.449372726398</c:v>
                </c:pt>
                <c:pt idx="10446">
                  <c:v>41802.449372733601</c:v>
                </c:pt>
                <c:pt idx="10447">
                  <c:v>41802.449372740797</c:v>
                </c:pt>
                <c:pt idx="10448">
                  <c:v>41802.449372748</c:v>
                </c:pt>
                <c:pt idx="10449">
                  <c:v>41802.449372755204</c:v>
                </c:pt>
                <c:pt idx="10450">
                  <c:v>41802.449390376802</c:v>
                </c:pt>
                <c:pt idx="10451">
                  <c:v>41802.449390383903</c:v>
                </c:pt>
                <c:pt idx="10452">
                  <c:v>41802.449390391099</c:v>
                </c:pt>
                <c:pt idx="10453">
                  <c:v>41802.449390398302</c:v>
                </c:pt>
                <c:pt idx="10454">
                  <c:v>41802.449390405498</c:v>
                </c:pt>
                <c:pt idx="10455">
                  <c:v>41802.449390412599</c:v>
                </c:pt>
                <c:pt idx="10456">
                  <c:v>41802.449390419803</c:v>
                </c:pt>
                <c:pt idx="10457">
                  <c:v>41802.449390426998</c:v>
                </c:pt>
                <c:pt idx="10458">
                  <c:v>41802.449390434202</c:v>
                </c:pt>
                <c:pt idx="10459">
                  <c:v>41802.449390441398</c:v>
                </c:pt>
                <c:pt idx="10460">
                  <c:v>41802.449407368498</c:v>
                </c:pt>
                <c:pt idx="10461">
                  <c:v>41802.449407375701</c:v>
                </c:pt>
                <c:pt idx="10462">
                  <c:v>41802.449407382803</c:v>
                </c:pt>
                <c:pt idx="10463">
                  <c:v>41802.449407389999</c:v>
                </c:pt>
                <c:pt idx="10464">
                  <c:v>41802.449407397202</c:v>
                </c:pt>
                <c:pt idx="10465">
                  <c:v>41802.449407404398</c:v>
                </c:pt>
                <c:pt idx="10466">
                  <c:v>41802.449407411499</c:v>
                </c:pt>
                <c:pt idx="10467">
                  <c:v>41802.449407418702</c:v>
                </c:pt>
                <c:pt idx="10468">
                  <c:v>41802.449407425898</c:v>
                </c:pt>
                <c:pt idx="10469">
                  <c:v>41802.449407433101</c:v>
                </c:pt>
                <c:pt idx="10470">
                  <c:v>41802.449423792998</c:v>
                </c:pt>
                <c:pt idx="10471">
                  <c:v>41802.449423800201</c:v>
                </c:pt>
                <c:pt idx="10472">
                  <c:v>41802.449423807397</c:v>
                </c:pt>
                <c:pt idx="10473">
                  <c:v>41802.4494238146</c:v>
                </c:pt>
                <c:pt idx="10474">
                  <c:v>41802.449423821701</c:v>
                </c:pt>
                <c:pt idx="10475">
                  <c:v>41802.449423828897</c:v>
                </c:pt>
                <c:pt idx="10476">
                  <c:v>41802.4494238361</c:v>
                </c:pt>
                <c:pt idx="10477">
                  <c:v>41802.449423843304</c:v>
                </c:pt>
                <c:pt idx="10478">
                  <c:v>41802.449423850398</c:v>
                </c:pt>
                <c:pt idx="10479">
                  <c:v>41802.449423857601</c:v>
                </c:pt>
                <c:pt idx="10480">
                  <c:v>41802.449440402801</c:v>
                </c:pt>
                <c:pt idx="10481">
                  <c:v>41802.449440409902</c:v>
                </c:pt>
                <c:pt idx="10482">
                  <c:v>41802.449440417098</c:v>
                </c:pt>
                <c:pt idx="10483">
                  <c:v>41802.449440424301</c:v>
                </c:pt>
                <c:pt idx="10484">
                  <c:v>41802.449440431497</c:v>
                </c:pt>
                <c:pt idx="10485">
                  <c:v>41802.449440438701</c:v>
                </c:pt>
                <c:pt idx="10486">
                  <c:v>41802.449440445802</c:v>
                </c:pt>
                <c:pt idx="10487">
                  <c:v>41802.449440452998</c:v>
                </c:pt>
                <c:pt idx="10488">
                  <c:v>41802.449440460201</c:v>
                </c:pt>
                <c:pt idx="10489">
                  <c:v>41802.449440467397</c:v>
                </c:pt>
                <c:pt idx="10490">
                  <c:v>41802.449455947601</c:v>
                </c:pt>
                <c:pt idx="10491">
                  <c:v>41802.449455954797</c:v>
                </c:pt>
                <c:pt idx="10492">
                  <c:v>41802.449455962</c:v>
                </c:pt>
                <c:pt idx="10493">
                  <c:v>41802.449455969203</c:v>
                </c:pt>
                <c:pt idx="10494">
                  <c:v>41802.449455976297</c:v>
                </c:pt>
                <c:pt idx="10495">
                  <c:v>41802.4494559835</c:v>
                </c:pt>
                <c:pt idx="10496">
                  <c:v>41802.449455990703</c:v>
                </c:pt>
                <c:pt idx="10497">
                  <c:v>41802.449455997899</c:v>
                </c:pt>
                <c:pt idx="10498">
                  <c:v>41802.449456005103</c:v>
                </c:pt>
                <c:pt idx="10499">
                  <c:v>41802.449456012197</c:v>
                </c:pt>
                <c:pt idx="10500">
                  <c:v>41802.449471804997</c:v>
                </c:pt>
                <c:pt idx="10501">
                  <c:v>41802.4494718122</c:v>
                </c:pt>
                <c:pt idx="10502">
                  <c:v>41802.449471819396</c:v>
                </c:pt>
                <c:pt idx="10503">
                  <c:v>41802.4494718266</c:v>
                </c:pt>
                <c:pt idx="10504">
                  <c:v>41802.449471833701</c:v>
                </c:pt>
                <c:pt idx="10505">
                  <c:v>41802.449471840897</c:v>
                </c:pt>
                <c:pt idx="10506">
                  <c:v>41802.4494718481</c:v>
                </c:pt>
                <c:pt idx="10507">
                  <c:v>41802.449471855303</c:v>
                </c:pt>
                <c:pt idx="10508">
                  <c:v>41802.449471862397</c:v>
                </c:pt>
                <c:pt idx="10509">
                  <c:v>41802.449471869601</c:v>
                </c:pt>
                <c:pt idx="10510">
                  <c:v>41802.449487361497</c:v>
                </c:pt>
                <c:pt idx="10511">
                  <c:v>41802.4494873687</c:v>
                </c:pt>
                <c:pt idx="10512">
                  <c:v>41802.449487375801</c:v>
                </c:pt>
                <c:pt idx="10513">
                  <c:v>41802.449487382997</c:v>
                </c:pt>
                <c:pt idx="10514">
                  <c:v>41802.4494873902</c:v>
                </c:pt>
                <c:pt idx="10515">
                  <c:v>41802.449487397404</c:v>
                </c:pt>
                <c:pt idx="10516">
                  <c:v>41802.449487404498</c:v>
                </c:pt>
                <c:pt idx="10517">
                  <c:v>41802.449487411701</c:v>
                </c:pt>
                <c:pt idx="10518">
                  <c:v>41802.449487418897</c:v>
                </c:pt>
                <c:pt idx="10519">
                  <c:v>41802.4494874261</c:v>
                </c:pt>
                <c:pt idx="10520">
                  <c:v>41802.449501401599</c:v>
                </c:pt>
                <c:pt idx="10521">
                  <c:v>41802.449501408802</c:v>
                </c:pt>
                <c:pt idx="10522">
                  <c:v>41802.449501415998</c:v>
                </c:pt>
                <c:pt idx="10523">
                  <c:v>41802.449501423202</c:v>
                </c:pt>
                <c:pt idx="10524">
                  <c:v>41802.449501430303</c:v>
                </c:pt>
                <c:pt idx="10525">
                  <c:v>41802.449501437499</c:v>
                </c:pt>
                <c:pt idx="10526">
                  <c:v>41802.449501444702</c:v>
                </c:pt>
                <c:pt idx="10527">
                  <c:v>41802.449501451898</c:v>
                </c:pt>
                <c:pt idx="10528">
                  <c:v>41802.449501458999</c:v>
                </c:pt>
                <c:pt idx="10529">
                  <c:v>41802.449501466202</c:v>
                </c:pt>
                <c:pt idx="10530">
                  <c:v>41802.449518428097</c:v>
                </c:pt>
                <c:pt idx="10531">
                  <c:v>41802.449518435198</c:v>
                </c:pt>
                <c:pt idx="10532">
                  <c:v>41802.449518442401</c:v>
                </c:pt>
                <c:pt idx="10533">
                  <c:v>41802.449518449597</c:v>
                </c:pt>
                <c:pt idx="10534">
                  <c:v>41802.4495184568</c:v>
                </c:pt>
                <c:pt idx="10535">
                  <c:v>41802.449518463902</c:v>
                </c:pt>
                <c:pt idx="10536">
                  <c:v>41802.449518471098</c:v>
                </c:pt>
                <c:pt idx="10537">
                  <c:v>41802.449518478301</c:v>
                </c:pt>
                <c:pt idx="10538">
                  <c:v>41802.449518485497</c:v>
                </c:pt>
                <c:pt idx="10539">
                  <c:v>41802.449518492598</c:v>
                </c:pt>
                <c:pt idx="10540">
                  <c:v>41802.4495350262</c:v>
                </c:pt>
                <c:pt idx="10541">
                  <c:v>41802.449535033396</c:v>
                </c:pt>
                <c:pt idx="10542">
                  <c:v>41802.4495350406</c:v>
                </c:pt>
                <c:pt idx="10543">
                  <c:v>41802.449535047803</c:v>
                </c:pt>
                <c:pt idx="10544">
                  <c:v>41802.449535054897</c:v>
                </c:pt>
                <c:pt idx="10545">
                  <c:v>41802.4495350621</c:v>
                </c:pt>
                <c:pt idx="10546">
                  <c:v>41802.449535069303</c:v>
                </c:pt>
                <c:pt idx="10547">
                  <c:v>41802.449535076499</c:v>
                </c:pt>
                <c:pt idx="10548">
                  <c:v>41802.449535083702</c:v>
                </c:pt>
                <c:pt idx="10549">
                  <c:v>41802.449535090796</c:v>
                </c:pt>
                <c:pt idx="10550">
                  <c:v>41802.449550733203</c:v>
                </c:pt>
                <c:pt idx="10551">
                  <c:v>41802.449550740297</c:v>
                </c:pt>
                <c:pt idx="10552">
                  <c:v>41802.4495507475</c:v>
                </c:pt>
                <c:pt idx="10553">
                  <c:v>41802.449550754704</c:v>
                </c:pt>
                <c:pt idx="10554">
                  <c:v>41802.449550761899</c:v>
                </c:pt>
                <c:pt idx="10555">
                  <c:v>41802.449550769001</c:v>
                </c:pt>
                <c:pt idx="10556">
                  <c:v>41802.449550776197</c:v>
                </c:pt>
                <c:pt idx="10557">
                  <c:v>41802.4495507834</c:v>
                </c:pt>
                <c:pt idx="10558">
                  <c:v>41802.449550790603</c:v>
                </c:pt>
                <c:pt idx="10559">
                  <c:v>41802.449550797697</c:v>
                </c:pt>
                <c:pt idx="10560">
                  <c:v>41802.449567319803</c:v>
                </c:pt>
                <c:pt idx="10561">
                  <c:v>41802.449567326898</c:v>
                </c:pt>
                <c:pt idx="10562">
                  <c:v>41802.449567334101</c:v>
                </c:pt>
                <c:pt idx="10563">
                  <c:v>41802.449567341297</c:v>
                </c:pt>
                <c:pt idx="10564">
                  <c:v>41802.4495673485</c:v>
                </c:pt>
                <c:pt idx="10565">
                  <c:v>41802.449567355601</c:v>
                </c:pt>
                <c:pt idx="10566">
                  <c:v>41802.449567362797</c:v>
                </c:pt>
                <c:pt idx="10567">
                  <c:v>41802.44956737</c:v>
                </c:pt>
                <c:pt idx="10568">
                  <c:v>41802.449567377203</c:v>
                </c:pt>
                <c:pt idx="10569">
                  <c:v>41802.449567384298</c:v>
                </c:pt>
                <c:pt idx="10570">
                  <c:v>41802.449584126298</c:v>
                </c:pt>
                <c:pt idx="10571">
                  <c:v>41802.449584133501</c:v>
                </c:pt>
                <c:pt idx="10572">
                  <c:v>41802.449584140602</c:v>
                </c:pt>
                <c:pt idx="10573">
                  <c:v>41802.449584147798</c:v>
                </c:pt>
                <c:pt idx="10574">
                  <c:v>41802.449584155002</c:v>
                </c:pt>
                <c:pt idx="10575">
                  <c:v>41802.449584162197</c:v>
                </c:pt>
                <c:pt idx="10576">
                  <c:v>41802.449584169299</c:v>
                </c:pt>
                <c:pt idx="10577">
                  <c:v>41802.449584176502</c:v>
                </c:pt>
                <c:pt idx="10578">
                  <c:v>41802.449584183698</c:v>
                </c:pt>
                <c:pt idx="10579">
                  <c:v>41802.449584190901</c:v>
                </c:pt>
                <c:pt idx="10580">
                  <c:v>41802.449600574</c:v>
                </c:pt>
                <c:pt idx="10581">
                  <c:v>41802.449600581203</c:v>
                </c:pt>
                <c:pt idx="10582">
                  <c:v>41802.449600588297</c:v>
                </c:pt>
                <c:pt idx="10583">
                  <c:v>41802.449600595501</c:v>
                </c:pt>
                <c:pt idx="10584">
                  <c:v>41802.449600602697</c:v>
                </c:pt>
                <c:pt idx="10585">
                  <c:v>41802.4496006099</c:v>
                </c:pt>
                <c:pt idx="10586">
                  <c:v>41802.449600617001</c:v>
                </c:pt>
                <c:pt idx="10587">
                  <c:v>41802.449600624197</c:v>
                </c:pt>
                <c:pt idx="10588">
                  <c:v>41802.4496006314</c:v>
                </c:pt>
                <c:pt idx="10589">
                  <c:v>41802.449600638603</c:v>
                </c:pt>
                <c:pt idx="10590">
                  <c:v>41802.4496175194</c:v>
                </c:pt>
                <c:pt idx="10591">
                  <c:v>41802.449617526603</c:v>
                </c:pt>
                <c:pt idx="10592">
                  <c:v>41802.449617533697</c:v>
                </c:pt>
                <c:pt idx="10593">
                  <c:v>41802.4496175409</c:v>
                </c:pt>
                <c:pt idx="10594">
                  <c:v>41802.449617548104</c:v>
                </c:pt>
                <c:pt idx="10595">
                  <c:v>41802.449617555299</c:v>
                </c:pt>
                <c:pt idx="10596">
                  <c:v>41802.449617562401</c:v>
                </c:pt>
                <c:pt idx="10597">
                  <c:v>41802.449617569597</c:v>
                </c:pt>
                <c:pt idx="10598">
                  <c:v>41802.4496175768</c:v>
                </c:pt>
                <c:pt idx="10599">
                  <c:v>41802.449617584003</c:v>
                </c:pt>
                <c:pt idx="10600">
                  <c:v>41802.449634140699</c:v>
                </c:pt>
                <c:pt idx="10601">
                  <c:v>41802.449634147903</c:v>
                </c:pt>
                <c:pt idx="10602">
                  <c:v>41802.449634155098</c:v>
                </c:pt>
                <c:pt idx="10603">
                  <c:v>41802.4496341622</c:v>
                </c:pt>
                <c:pt idx="10604">
                  <c:v>41802.449634169403</c:v>
                </c:pt>
                <c:pt idx="10605">
                  <c:v>41802.449634176599</c:v>
                </c:pt>
                <c:pt idx="10606">
                  <c:v>41802.449634183802</c:v>
                </c:pt>
                <c:pt idx="10607">
                  <c:v>41802.449634190903</c:v>
                </c:pt>
                <c:pt idx="10608">
                  <c:v>41802.449634198099</c:v>
                </c:pt>
                <c:pt idx="10609">
                  <c:v>41802.449634205303</c:v>
                </c:pt>
                <c:pt idx="10610">
                  <c:v>41802.449650194903</c:v>
                </c:pt>
                <c:pt idx="10611">
                  <c:v>41802.449650201997</c:v>
                </c:pt>
                <c:pt idx="10612">
                  <c:v>41802.449650209201</c:v>
                </c:pt>
                <c:pt idx="10613">
                  <c:v>41802.449650216397</c:v>
                </c:pt>
                <c:pt idx="10614">
                  <c:v>41802.4496502236</c:v>
                </c:pt>
                <c:pt idx="10615">
                  <c:v>41802.449650230701</c:v>
                </c:pt>
                <c:pt idx="10616">
                  <c:v>41802.449650237897</c:v>
                </c:pt>
                <c:pt idx="10617">
                  <c:v>41802.4496502451</c:v>
                </c:pt>
                <c:pt idx="10618">
                  <c:v>41802.449650252303</c:v>
                </c:pt>
                <c:pt idx="10619">
                  <c:v>41802.449650259397</c:v>
                </c:pt>
                <c:pt idx="10620">
                  <c:v>41802.449667730602</c:v>
                </c:pt>
                <c:pt idx="10621">
                  <c:v>41802.449667737797</c:v>
                </c:pt>
                <c:pt idx="10622">
                  <c:v>41802.449667744899</c:v>
                </c:pt>
                <c:pt idx="10623">
                  <c:v>41802.449667752102</c:v>
                </c:pt>
                <c:pt idx="10624">
                  <c:v>41802.449667759298</c:v>
                </c:pt>
                <c:pt idx="10625">
                  <c:v>41802.449667766501</c:v>
                </c:pt>
                <c:pt idx="10626">
                  <c:v>41802.449667773602</c:v>
                </c:pt>
                <c:pt idx="10627">
                  <c:v>41802.449667780798</c:v>
                </c:pt>
                <c:pt idx="10628">
                  <c:v>41802.449667788002</c:v>
                </c:pt>
                <c:pt idx="10629">
                  <c:v>41802.449667795197</c:v>
                </c:pt>
                <c:pt idx="10630">
                  <c:v>41802.449684166699</c:v>
                </c:pt>
                <c:pt idx="10631">
                  <c:v>41802.449684173902</c:v>
                </c:pt>
                <c:pt idx="10632">
                  <c:v>41802.449684181098</c:v>
                </c:pt>
                <c:pt idx="10633">
                  <c:v>41802.449684188199</c:v>
                </c:pt>
                <c:pt idx="10634">
                  <c:v>41802.449684195402</c:v>
                </c:pt>
                <c:pt idx="10635">
                  <c:v>41802.449684202598</c:v>
                </c:pt>
                <c:pt idx="10636">
                  <c:v>41802.449684209801</c:v>
                </c:pt>
                <c:pt idx="10637">
                  <c:v>41802.449684216903</c:v>
                </c:pt>
                <c:pt idx="10638">
                  <c:v>41802.449684224099</c:v>
                </c:pt>
                <c:pt idx="10639">
                  <c:v>41802.449684231302</c:v>
                </c:pt>
                <c:pt idx="10640">
                  <c:v>41802.449701308899</c:v>
                </c:pt>
                <c:pt idx="10641">
                  <c:v>41802.449701316102</c:v>
                </c:pt>
                <c:pt idx="10642">
                  <c:v>41802.449701323298</c:v>
                </c:pt>
                <c:pt idx="10643">
                  <c:v>41802.449701330399</c:v>
                </c:pt>
                <c:pt idx="10644">
                  <c:v>41802.449701337602</c:v>
                </c:pt>
                <c:pt idx="10645">
                  <c:v>41802.449701344798</c:v>
                </c:pt>
                <c:pt idx="10646">
                  <c:v>41802.449701352001</c:v>
                </c:pt>
                <c:pt idx="10647">
                  <c:v>41802.449701359103</c:v>
                </c:pt>
                <c:pt idx="10648">
                  <c:v>41802.449701366299</c:v>
                </c:pt>
                <c:pt idx="10649">
                  <c:v>41802.449701373502</c:v>
                </c:pt>
                <c:pt idx="10650">
                  <c:v>41802.449717201001</c:v>
                </c:pt>
                <c:pt idx="10651">
                  <c:v>41802.449717208197</c:v>
                </c:pt>
                <c:pt idx="10652">
                  <c:v>41802.449717215401</c:v>
                </c:pt>
                <c:pt idx="10653">
                  <c:v>41802.449717222502</c:v>
                </c:pt>
                <c:pt idx="10654">
                  <c:v>41802.449717229698</c:v>
                </c:pt>
                <c:pt idx="10655">
                  <c:v>41802.449717236901</c:v>
                </c:pt>
                <c:pt idx="10656">
                  <c:v>41802.449717244097</c:v>
                </c:pt>
                <c:pt idx="10657">
                  <c:v>41802.449717251198</c:v>
                </c:pt>
                <c:pt idx="10658">
                  <c:v>41802.449717258402</c:v>
                </c:pt>
                <c:pt idx="10659">
                  <c:v>41802.449717265597</c:v>
                </c:pt>
                <c:pt idx="10660">
                  <c:v>41802.449734157999</c:v>
                </c:pt>
                <c:pt idx="10661">
                  <c:v>41802.449734165202</c:v>
                </c:pt>
                <c:pt idx="10662">
                  <c:v>41802.449734172398</c:v>
                </c:pt>
                <c:pt idx="10663">
                  <c:v>41802.4497341795</c:v>
                </c:pt>
                <c:pt idx="10664">
                  <c:v>41802.449734186703</c:v>
                </c:pt>
                <c:pt idx="10665">
                  <c:v>41802.449734193899</c:v>
                </c:pt>
                <c:pt idx="10666">
                  <c:v>41802.449734201102</c:v>
                </c:pt>
                <c:pt idx="10667">
                  <c:v>41802.449734208203</c:v>
                </c:pt>
                <c:pt idx="10668">
                  <c:v>41802.449734215399</c:v>
                </c:pt>
                <c:pt idx="10669">
                  <c:v>41802.449734222602</c:v>
                </c:pt>
                <c:pt idx="10670">
                  <c:v>41802.4497513233</c:v>
                </c:pt>
                <c:pt idx="10671">
                  <c:v>41802.449751330503</c:v>
                </c:pt>
                <c:pt idx="10672">
                  <c:v>41802.449751337699</c:v>
                </c:pt>
                <c:pt idx="10673">
                  <c:v>41802.449751344902</c:v>
                </c:pt>
                <c:pt idx="10674">
                  <c:v>41802.449751351996</c:v>
                </c:pt>
                <c:pt idx="10675">
                  <c:v>41802.4497513592</c:v>
                </c:pt>
                <c:pt idx="10676">
                  <c:v>41802.449751366403</c:v>
                </c:pt>
                <c:pt idx="10677">
                  <c:v>41802.449751373599</c:v>
                </c:pt>
                <c:pt idx="10678">
                  <c:v>41802.4497513807</c:v>
                </c:pt>
                <c:pt idx="10679">
                  <c:v>41802.449751387903</c:v>
                </c:pt>
                <c:pt idx="10680">
                  <c:v>41802.449768477098</c:v>
                </c:pt>
                <c:pt idx="10681">
                  <c:v>41802.449768484301</c:v>
                </c:pt>
                <c:pt idx="10682">
                  <c:v>41802.449768491402</c:v>
                </c:pt>
                <c:pt idx="10683">
                  <c:v>41802.449768498598</c:v>
                </c:pt>
                <c:pt idx="10684">
                  <c:v>41802.449768505801</c:v>
                </c:pt>
                <c:pt idx="10685">
                  <c:v>41802.449768512997</c:v>
                </c:pt>
                <c:pt idx="10686">
                  <c:v>41802.449768520099</c:v>
                </c:pt>
                <c:pt idx="10687">
                  <c:v>41802.449768527302</c:v>
                </c:pt>
                <c:pt idx="10688">
                  <c:v>41802.449768534498</c:v>
                </c:pt>
                <c:pt idx="10689">
                  <c:v>41802.449768541701</c:v>
                </c:pt>
                <c:pt idx="10690">
                  <c:v>41802.449785098397</c:v>
                </c:pt>
                <c:pt idx="10691">
                  <c:v>41802.4497851056</c:v>
                </c:pt>
                <c:pt idx="10692">
                  <c:v>41802.449785112804</c:v>
                </c:pt>
                <c:pt idx="10693">
                  <c:v>41802.449785119898</c:v>
                </c:pt>
                <c:pt idx="10694">
                  <c:v>41802.449785127101</c:v>
                </c:pt>
                <c:pt idx="10695">
                  <c:v>41802.449785134297</c:v>
                </c:pt>
                <c:pt idx="10696">
                  <c:v>41802.4497851415</c:v>
                </c:pt>
                <c:pt idx="10697">
                  <c:v>41802.449785148601</c:v>
                </c:pt>
                <c:pt idx="10698">
                  <c:v>41802.449785155797</c:v>
                </c:pt>
                <c:pt idx="10699">
                  <c:v>41802.449785163</c:v>
                </c:pt>
                <c:pt idx="10700">
                  <c:v>41802.449802228999</c:v>
                </c:pt>
                <c:pt idx="10701">
                  <c:v>41802.449802236202</c:v>
                </c:pt>
                <c:pt idx="10702">
                  <c:v>41802.449802243398</c:v>
                </c:pt>
                <c:pt idx="10703">
                  <c:v>41802.449802250601</c:v>
                </c:pt>
                <c:pt idx="10704">
                  <c:v>41802.449802257703</c:v>
                </c:pt>
                <c:pt idx="10705">
                  <c:v>41802.449802264899</c:v>
                </c:pt>
                <c:pt idx="10706">
                  <c:v>41802.449802272102</c:v>
                </c:pt>
                <c:pt idx="10707">
                  <c:v>41802.449802279298</c:v>
                </c:pt>
                <c:pt idx="10708">
                  <c:v>41802.449802286399</c:v>
                </c:pt>
                <c:pt idx="10709">
                  <c:v>41802.449802293602</c:v>
                </c:pt>
                <c:pt idx="10710">
                  <c:v>41802.449817924396</c:v>
                </c:pt>
                <c:pt idx="10711">
                  <c:v>41802.449817931498</c:v>
                </c:pt>
                <c:pt idx="10712">
                  <c:v>41802.449817938701</c:v>
                </c:pt>
                <c:pt idx="10713">
                  <c:v>41802.449817945897</c:v>
                </c:pt>
                <c:pt idx="10714">
                  <c:v>41802.4498179531</c:v>
                </c:pt>
                <c:pt idx="10715">
                  <c:v>41802.449817960201</c:v>
                </c:pt>
                <c:pt idx="10716">
                  <c:v>41802.449817967397</c:v>
                </c:pt>
                <c:pt idx="10717">
                  <c:v>41802.449817974601</c:v>
                </c:pt>
                <c:pt idx="10718">
                  <c:v>41802.449817981797</c:v>
                </c:pt>
                <c:pt idx="10719">
                  <c:v>41802.449817988898</c:v>
                </c:pt>
                <c:pt idx="10720">
                  <c:v>41802.449834730898</c:v>
                </c:pt>
                <c:pt idx="10721">
                  <c:v>41802.449834738101</c:v>
                </c:pt>
                <c:pt idx="10722">
                  <c:v>41802.449834745203</c:v>
                </c:pt>
                <c:pt idx="10723">
                  <c:v>41802.449834752399</c:v>
                </c:pt>
                <c:pt idx="10724">
                  <c:v>41802.449834759602</c:v>
                </c:pt>
                <c:pt idx="10725">
                  <c:v>41802.449834766798</c:v>
                </c:pt>
                <c:pt idx="10726">
                  <c:v>41802.449834773899</c:v>
                </c:pt>
                <c:pt idx="10727">
                  <c:v>41802.449834781102</c:v>
                </c:pt>
                <c:pt idx="10728">
                  <c:v>41802.449834788298</c:v>
                </c:pt>
                <c:pt idx="10729">
                  <c:v>41802.449834795501</c:v>
                </c:pt>
                <c:pt idx="10730">
                  <c:v>41802.4498497202</c:v>
                </c:pt>
                <c:pt idx="10731">
                  <c:v>41802.449849727302</c:v>
                </c:pt>
                <c:pt idx="10732">
                  <c:v>41802.449849734498</c:v>
                </c:pt>
                <c:pt idx="10733">
                  <c:v>41802.449849741701</c:v>
                </c:pt>
                <c:pt idx="10734">
                  <c:v>41802.449849748897</c:v>
                </c:pt>
                <c:pt idx="10735">
                  <c:v>41802.449849755998</c:v>
                </c:pt>
                <c:pt idx="10736">
                  <c:v>41802.449849763201</c:v>
                </c:pt>
                <c:pt idx="10737">
                  <c:v>41802.449849770397</c:v>
                </c:pt>
                <c:pt idx="10738">
                  <c:v>41802.4498497776</c:v>
                </c:pt>
                <c:pt idx="10739">
                  <c:v>41802.449849784804</c:v>
                </c:pt>
                <c:pt idx="10740">
                  <c:v>41802.449864339098</c:v>
                </c:pt>
                <c:pt idx="10741">
                  <c:v>41802.449864346199</c:v>
                </c:pt>
                <c:pt idx="10742">
                  <c:v>41802.449864353403</c:v>
                </c:pt>
                <c:pt idx="10743">
                  <c:v>41802.449864360598</c:v>
                </c:pt>
                <c:pt idx="10744">
                  <c:v>41802.449864367802</c:v>
                </c:pt>
                <c:pt idx="10745">
                  <c:v>41802.449864374903</c:v>
                </c:pt>
                <c:pt idx="10746">
                  <c:v>41802.449864382099</c:v>
                </c:pt>
                <c:pt idx="10747">
                  <c:v>41802.449864389302</c:v>
                </c:pt>
                <c:pt idx="10748">
                  <c:v>41802.449864396498</c:v>
                </c:pt>
                <c:pt idx="10749">
                  <c:v>41802.449864403599</c:v>
                </c:pt>
                <c:pt idx="10750">
                  <c:v>41802.449881666398</c:v>
                </c:pt>
                <c:pt idx="10751">
                  <c:v>41802.449881673601</c:v>
                </c:pt>
                <c:pt idx="10752">
                  <c:v>41802.449881680797</c:v>
                </c:pt>
                <c:pt idx="10753">
                  <c:v>41802.449881688</c:v>
                </c:pt>
                <c:pt idx="10754">
                  <c:v>41802.449881695102</c:v>
                </c:pt>
                <c:pt idx="10755">
                  <c:v>41802.449881702298</c:v>
                </c:pt>
                <c:pt idx="10756">
                  <c:v>41802.449881709501</c:v>
                </c:pt>
                <c:pt idx="10757">
                  <c:v>41802.449881716697</c:v>
                </c:pt>
                <c:pt idx="10758">
                  <c:v>41802.449881723798</c:v>
                </c:pt>
                <c:pt idx="10759">
                  <c:v>41802.449881731001</c:v>
                </c:pt>
                <c:pt idx="10760">
                  <c:v>41802.449897755301</c:v>
                </c:pt>
                <c:pt idx="10761">
                  <c:v>41802.449897762497</c:v>
                </c:pt>
                <c:pt idx="10762">
                  <c:v>41802.4498977697</c:v>
                </c:pt>
                <c:pt idx="10763">
                  <c:v>41802.449897776904</c:v>
                </c:pt>
                <c:pt idx="10764">
                  <c:v>41802.449897783998</c:v>
                </c:pt>
                <c:pt idx="10765">
                  <c:v>41802.449897791201</c:v>
                </c:pt>
                <c:pt idx="10766">
                  <c:v>41802.449897798397</c:v>
                </c:pt>
                <c:pt idx="10767">
                  <c:v>41802.449897805498</c:v>
                </c:pt>
                <c:pt idx="10768">
                  <c:v>41802.449897812701</c:v>
                </c:pt>
                <c:pt idx="10769">
                  <c:v>41802.449897819897</c:v>
                </c:pt>
                <c:pt idx="10770">
                  <c:v>41802.449914179902</c:v>
                </c:pt>
                <c:pt idx="10771">
                  <c:v>41802.449914186996</c:v>
                </c:pt>
                <c:pt idx="10772">
                  <c:v>41802.4499141942</c:v>
                </c:pt>
                <c:pt idx="10773">
                  <c:v>41802.449914201403</c:v>
                </c:pt>
                <c:pt idx="10774">
                  <c:v>41802.449914208599</c:v>
                </c:pt>
                <c:pt idx="10775">
                  <c:v>41802.449914215802</c:v>
                </c:pt>
                <c:pt idx="10776">
                  <c:v>41802.449914222903</c:v>
                </c:pt>
                <c:pt idx="10777">
                  <c:v>41802.449914230099</c:v>
                </c:pt>
                <c:pt idx="10778">
                  <c:v>41802.449914237302</c:v>
                </c:pt>
                <c:pt idx="10779">
                  <c:v>41802.449914244498</c:v>
                </c:pt>
                <c:pt idx="10780">
                  <c:v>41802.449930627597</c:v>
                </c:pt>
                <c:pt idx="10781">
                  <c:v>41802.449930634699</c:v>
                </c:pt>
                <c:pt idx="10782">
                  <c:v>41802.449930641902</c:v>
                </c:pt>
                <c:pt idx="10783">
                  <c:v>41802.449930649098</c:v>
                </c:pt>
                <c:pt idx="10784">
                  <c:v>41802.449930656301</c:v>
                </c:pt>
                <c:pt idx="10785">
                  <c:v>41802.449930663497</c:v>
                </c:pt>
                <c:pt idx="10786">
                  <c:v>41802.449930670598</c:v>
                </c:pt>
                <c:pt idx="10787">
                  <c:v>41802.449930677802</c:v>
                </c:pt>
                <c:pt idx="10788">
                  <c:v>41802.449930684998</c:v>
                </c:pt>
                <c:pt idx="10789">
                  <c:v>41802.449930692201</c:v>
                </c:pt>
                <c:pt idx="10790">
                  <c:v>41802.449948834597</c:v>
                </c:pt>
                <c:pt idx="10791">
                  <c:v>41802.449948841801</c:v>
                </c:pt>
                <c:pt idx="10792">
                  <c:v>41802.449948848996</c:v>
                </c:pt>
                <c:pt idx="10793">
                  <c:v>41802.4499488562</c:v>
                </c:pt>
                <c:pt idx="10794">
                  <c:v>41802.449948863301</c:v>
                </c:pt>
                <c:pt idx="10795">
                  <c:v>41802.449948870497</c:v>
                </c:pt>
                <c:pt idx="10796">
                  <c:v>41802.4499488777</c:v>
                </c:pt>
                <c:pt idx="10797">
                  <c:v>41802.449948884903</c:v>
                </c:pt>
                <c:pt idx="10798">
                  <c:v>41802.449948891997</c:v>
                </c:pt>
                <c:pt idx="10799">
                  <c:v>41802.449948899201</c:v>
                </c:pt>
                <c:pt idx="10800">
                  <c:v>41802.449965293898</c:v>
                </c:pt>
                <c:pt idx="10801">
                  <c:v>41802.449965301101</c:v>
                </c:pt>
                <c:pt idx="10802">
                  <c:v>41802.449965308297</c:v>
                </c:pt>
                <c:pt idx="10803">
                  <c:v>41802.449965315398</c:v>
                </c:pt>
                <c:pt idx="10804">
                  <c:v>41802.449965322601</c:v>
                </c:pt>
                <c:pt idx="10805">
                  <c:v>41802.449965329797</c:v>
                </c:pt>
                <c:pt idx="10806">
                  <c:v>41802.449965337</c:v>
                </c:pt>
                <c:pt idx="10807">
                  <c:v>41802.449965344102</c:v>
                </c:pt>
                <c:pt idx="10808">
                  <c:v>41802.449965351298</c:v>
                </c:pt>
                <c:pt idx="10809">
                  <c:v>41802.449965358501</c:v>
                </c:pt>
                <c:pt idx="10810">
                  <c:v>41802.449982459199</c:v>
                </c:pt>
                <c:pt idx="10811">
                  <c:v>41802.449982466402</c:v>
                </c:pt>
                <c:pt idx="10812">
                  <c:v>41802.449982473598</c:v>
                </c:pt>
                <c:pt idx="10813">
                  <c:v>41802.449982480801</c:v>
                </c:pt>
                <c:pt idx="10814">
                  <c:v>41802.449982487902</c:v>
                </c:pt>
                <c:pt idx="10815">
                  <c:v>41802.449982495098</c:v>
                </c:pt>
                <c:pt idx="10816">
                  <c:v>41802.449982502301</c:v>
                </c:pt>
                <c:pt idx="10817">
                  <c:v>41802.449982509497</c:v>
                </c:pt>
                <c:pt idx="10818">
                  <c:v>41802.449982516599</c:v>
                </c:pt>
                <c:pt idx="10819">
                  <c:v>41802.449982523802</c:v>
                </c:pt>
                <c:pt idx="10820">
                  <c:v>41802.449998721699</c:v>
                </c:pt>
                <c:pt idx="10821">
                  <c:v>41802.449998728902</c:v>
                </c:pt>
                <c:pt idx="10822">
                  <c:v>41802.449998736098</c:v>
                </c:pt>
                <c:pt idx="10823">
                  <c:v>41802.449998743301</c:v>
                </c:pt>
                <c:pt idx="10824">
                  <c:v>41802.449998750402</c:v>
                </c:pt>
                <c:pt idx="10825">
                  <c:v>41802.449998757598</c:v>
                </c:pt>
                <c:pt idx="10826">
                  <c:v>41802.449998764801</c:v>
                </c:pt>
                <c:pt idx="10827">
                  <c:v>41802.449998771997</c:v>
                </c:pt>
                <c:pt idx="10828">
                  <c:v>41802.449998779201</c:v>
                </c:pt>
                <c:pt idx="10829">
                  <c:v>41802.449998786302</c:v>
                </c:pt>
                <c:pt idx="10830">
                  <c:v>41802.450015852402</c:v>
                </c:pt>
                <c:pt idx="10831">
                  <c:v>41802.450015859496</c:v>
                </c:pt>
                <c:pt idx="10832">
                  <c:v>41802.4500158667</c:v>
                </c:pt>
                <c:pt idx="10833">
                  <c:v>41802.450015873903</c:v>
                </c:pt>
                <c:pt idx="10834">
                  <c:v>41802.450015881099</c:v>
                </c:pt>
                <c:pt idx="10835">
                  <c:v>41802.4500158882</c:v>
                </c:pt>
                <c:pt idx="10836">
                  <c:v>41802.450015895403</c:v>
                </c:pt>
                <c:pt idx="10837">
                  <c:v>41802.450015902599</c:v>
                </c:pt>
                <c:pt idx="10838">
                  <c:v>41802.450015909802</c:v>
                </c:pt>
                <c:pt idx="10839">
                  <c:v>41802.450015916897</c:v>
                </c:pt>
                <c:pt idx="10840">
                  <c:v>41802.450030992099</c:v>
                </c:pt>
                <c:pt idx="10841">
                  <c:v>41802.450030999302</c:v>
                </c:pt>
                <c:pt idx="10842">
                  <c:v>41802.450031006498</c:v>
                </c:pt>
                <c:pt idx="10843">
                  <c:v>41802.450031013599</c:v>
                </c:pt>
                <c:pt idx="10844">
                  <c:v>41802.450031020802</c:v>
                </c:pt>
                <c:pt idx="10845">
                  <c:v>41802.450031027998</c:v>
                </c:pt>
                <c:pt idx="10846">
                  <c:v>41802.450031035201</c:v>
                </c:pt>
                <c:pt idx="10847">
                  <c:v>41802.450031042303</c:v>
                </c:pt>
                <c:pt idx="10848">
                  <c:v>41802.450031049499</c:v>
                </c:pt>
                <c:pt idx="10849">
                  <c:v>41802.450031056702</c:v>
                </c:pt>
                <c:pt idx="10850">
                  <c:v>41802.450048319501</c:v>
                </c:pt>
                <c:pt idx="10851">
                  <c:v>41802.450048326697</c:v>
                </c:pt>
                <c:pt idx="10852">
                  <c:v>41802.450048333798</c:v>
                </c:pt>
                <c:pt idx="10853">
                  <c:v>41802.450048341001</c:v>
                </c:pt>
                <c:pt idx="10854">
                  <c:v>41802.450048348197</c:v>
                </c:pt>
                <c:pt idx="10855">
                  <c:v>41802.4500483554</c:v>
                </c:pt>
                <c:pt idx="10856">
                  <c:v>41802.450048362502</c:v>
                </c:pt>
                <c:pt idx="10857">
                  <c:v>41802.450048369697</c:v>
                </c:pt>
                <c:pt idx="10858">
                  <c:v>41802.450048376901</c:v>
                </c:pt>
                <c:pt idx="10859">
                  <c:v>41802.450048384097</c:v>
                </c:pt>
                <c:pt idx="10860">
                  <c:v>41802.450064396799</c:v>
                </c:pt>
                <c:pt idx="10861">
                  <c:v>41802.450064404002</c:v>
                </c:pt>
                <c:pt idx="10862">
                  <c:v>41802.450064411198</c:v>
                </c:pt>
                <c:pt idx="10863">
                  <c:v>41802.450064418299</c:v>
                </c:pt>
                <c:pt idx="10864">
                  <c:v>41802.450064425502</c:v>
                </c:pt>
                <c:pt idx="10865">
                  <c:v>41802.450064432698</c:v>
                </c:pt>
                <c:pt idx="10866">
                  <c:v>41802.450064439901</c:v>
                </c:pt>
                <c:pt idx="10867">
                  <c:v>41802.450064447003</c:v>
                </c:pt>
                <c:pt idx="10868">
                  <c:v>41802.450064454199</c:v>
                </c:pt>
                <c:pt idx="10869">
                  <c:v>41802.450064461402</c:v>
                </c:pt>
                <c:pt idx="10870">
                  <c:v>41802.450081573697</c:v>
                </c:pt>
                <c:pt idx="10871">
                  <c:v>41802.450081580901</c:v>
                </c:pt>
                <c:pt idx="10872">
                  <c:v>41802.450081588097</c:v>
                </c:pt>
                <c:pt idx="10873">
                  <c:v>41802.450081595198</c:v>
                </c:pt>
                <c:pt idx="10874">
                  <c:v>41802.450081602401</c:v>
                </c:pt>
                <c:pt idx="10875">
                  <c:v>41802.450081609597</c:v>
                </c:pt>
                <c:pt idx="10876">
                  <c:v>41802.4500816168</c:v>
                </c:pt>
                <c:pt idx="10877">
                  <c:v>41802.450081623901</c:v>
                </c:pt>
                <c:pt idx="10878">
                  <c:v>41802.450081631097</c:v>
                </c:pt>
                <c:pt idx="10879">
                  <c:v>41802.450081638301</c:v>
                </c:pt>
                <c:pt idx="10880">
                  <c:v>41802.450098171903</c:v>
                </c:pt>
                <c:pt idx="10881">
                  <c:v>41802.450098179099</c:v>
                </c:pt>
                <c:pt idx="10882">
                  <c:v>41802.4500981862</c:v>
                </c:pt>
                <c:pt idx="10883">
                  <c:v>41802.450098193403</c:v>
                </c:pt>
                <c:pt idx="10884">
                  <c:v>41802.450098200599</c:v>
                </c:pt>
                <c:pt idx="10885">
                  <c:v>41802.450098207803</c:v>
                </c:pt>
                <c:pt idx="10886">
                  <c:v>41802.450098214897</c:v>
                </c:pt>
                <c:pt idx="10887">
                  <c:v>41802.4500982221</c:v>
                </c:pt>
                <c:pt idx="10888">
                  <c:v>41802.450098229303</c:v>
                </c:pt>
                <c:pt idx="10889">
                  <c:v>41802.450098236499</c:v>
                </c:pt>
                <c:pt idx="10890">
                  <c:v>41802.450115499298</c:v>
                </c:pt>
                <c:pt idx="10891">
                  <c:v>41802.450115506399</c:v>
                </c:pt>
                <c:pt idx="10892">
                  <c:v>41802.450115513602</c:v>
                </c:pt>
                <c:pt idx="10893">
                  <c:v>41802.450115520798</c:v>
                </c:pt>
                <c:pt idx="10894">
                  <c:v>41802.450115528001</c:v>
                </c:pt>
                <c:pt idx="10895">
                  <c:v>41802.450115535103</c:v>
                </c:pt>
                <c:pt idx="10896">
                  <c:v>41802.450115542299</c:v>
                </c:pt>
                <c:pt idx="10897">
                  <c:v>41802.450115549502</c:v>
                </c:pt>
                <c:pt idx="10898">
                  <c:v>41802.450115556698</c:v>
                </c:pt>
                <c:pt idx="10899">
                  <c:v>41802.450115563799</c:v>
                </c:pt>
                <c:pt idx="10900">
                  <c:v>41802.450132282604</c:v>
                </c:pt>
                <c:pt idx="10901">
                  <c:v>41802.4501322898</c:v>
                </c:pt>
                <c:pt idx="10902">
                  <c:v>41802.450132297003</c:v>
                </c:pt>
                <c:pt idx="10903">
                  <c:v>41802.450132304199</c:v>
                </c:pt>
                <c:pt idx="10904">
                  <c:v>41802.4501323113</c:v>
                </c:pt>
                <c:pt idx="10905">
                  <c:v>41802.450132318503</c:v>
                </c:pt>
                <c:pt idx="10906">
                  <c:v>41802.450132325699</c:v>
                </c:pt>
                <c:pt idx="10907">
                  <c:v>41802.450132332902</c:v>
                </c:pt>
                <c:pt idx="10908">
                  <c:v>41802.450132340004</c:v>
                </c:pt>
                <c:pt idx="10909">
                  <c:v>41802.4501323472</c:v>
                </c:pt>
                <c:pt idx="10910">
                  <c:v>41802.450149100703</c:v>
                </c:pt>
                <c:pt idx="10911">
                  <c:v>41802.450149107899</c:v>
                </c:pt>
                <c:pt idx="10912">
                  <c:v>41802.450149115102</c:v>
                </c:pt>
                <c:pt idx="10913">
                  <c:v>41802.450149122204</c:v>
                </c:pt>
                <c:pt idx="10914">
                  <c:v>41802.4501491294</c:v>
                </c:pt>
                <c:pt idx="10915">
                  <c:v>41802.450149136603</c:v>
                </c:pt>
                <c:pt idx="10916">
                  <c:v>41802.450149143799</c:v>
                </c:pt>
                <c:pt idx="10917">
                  <c:v>41802.450149151002</c:v>
                </c:pt>
                <c:pt idx="10918">
                  <c:v>41802.450149158103</c:v>
                </c:pt>
                <c:pt idx="10919">
                  <c:v>41802.450149165299</c:v>
                </c:pt>
                <c:pt idx="10920">
                  <c:v>41802.450166972099</c:v>
                </c:pt>
                <c:pt idx="10921">
                  <c:v>41802.450166979303</c:v>
                </c:pt>
                <c:pt idx="10922">
                  <c:v>41802.450166986499</c:v>
                </c:pt>
                <c:pt idx="10923">
                  <c:v>41802.4501669936</c:v>
                </c:pt>
                <c:pt idx="10924">
                  <c:v>41802.450167000803</c:v>
                </c:pt>
                <c:pt idx="10925">
                  <c:v>41802.450167007999</c:v>
                </c:pt>
                <c:pt idx="10926">
                  <c:v>41802.450167015202</c:v>
                </c:pt>
                <c:pt idx="10927">
                  <c:v>41802.450167022304</c:v>
                </c:pt>
                <c:pt idx="10928">
                  <c:v>41802.450167029499</c:v>
                </c:pt>
                <c:pt idx="10929">
                  <c:v>41802.450167036703</c:v>
                </c:pt>
                <c:pt idx="10930">
                  <c:v>41802.450184461501</c:v>
                </c:pt>
                <c:pt idx="10931">
                  <c:v>41802.450184468697</c:v>
                </c:pt>
                <c:pt idx="10932">
                  <c:v>41802.4501844759</c:v>
                </c:pt>
                <c:pt idx="10933">
                  <c:v>41802.450184483103</c:v>
                </c:pt>
                <c:pt idx="10934">
                  <c:v>41802.450184490197</c:v>
                </c:pt>
                <c:pt idx="10935">
                  <c:v>41802.4501844974</c:v>
                </c:pt>
                <c:pt idx="10936">
                  <c:v>41802.450184504603</c:v>
                </c:pt>
                <c:pt idx="10937">
                  <c:v>41802.450184511799</c:v>
                </c:pt>
                <c:pt idx="10938">
                  <c:v>41802.450184518901</c:v>
                </c:pt>
                <c:pt idx="10939">
                  <c:v>41802.450184526097</c:v>
                </c:pt>
                <c:pt idx="10940">
                  <c:v>41802.450201823602</c:v>
                </c:pt>
                <c:pt idx="10941">
                  <c:v>41802.450201830798</c:v>
                </c:pt>
                <c:pt idx="10942">
                  <c:v>41802.450201838001</c:v>
                </c:pt>
                <c:pt idx="10943">
                  <c:v>41802.450201845197</c:v>
                </c:pt>
                <c:pt idx="10944">
                  <c:v>41802.450201852298</c:v>
                </c:pt>
                <c:pt idx="10945">
                  <c:v>41802.450201859501</c:v>
                </c:pt>
                <c:pt idx="10946">
                  <c:v>41802.450201866697</c:v>
                </c:pt>
                <c:pt idx="10947">
                  <c:v>41802.4502018739</c:v>
                </c:pt>
                <c:pt idx="10948">
                  <c:v>41802.450201881002</c:v>
                </c:pt>
                <c:pt idx="10949">
                  <c:v>41802.450201888198</c:v>
                </c:pt>
                <c:pt idx="10950">
                  <c:v>41802.450218410202</c:v>
                </c:pt>
                <c:pt idx="10951">
                  <c:v>41802.450218417398</c:v>
                </c:pt>
                <c:pt idx="10952">
                  <c:v>41802.450218424601</c:v>
                </c:pt>
                <c:pt idx="10953">
                  <c:v>41802.450218431797</c:v>
                </c:pt>
                <c:pt idx="10954">
                  <c:v>41802.450218438898</c:v>
                </c:pt>
                <c:pt idx="10955">
                  <c:v>41802.450218446102</c:v>
                </c:pt>
                <c:pt idx="10956">
                  <c:v>41802.450218453298</c:v>
                </c:pt>
                <c:pt idx="10957">
                  <c:v>41802.450218460501</c:v>
                </c:pt>
                <c:pt idx="10958">
                  <c:v>41802.450218467602</c:v>
                </c:pt>
                <c:pt idx="10959">
                  <c:v>41802.450218474798</c:v>
                </c:pt>
                <c:pt idx="10960">
                  <c:v>41802.450235749202</c:v>
                </c:pt>
                <c:pt idx="10961">
                  <c:v>41802.450235756398</c:v>
                </c:pt>
                <c:pt idx="10962">
                  <c:v>41802.450235763499</c:v>
                </c:pt>
                <c:pt idx="10963">
                  <c:v>41802.450235770702</c:v>
                </c:pt>
                <c:pt idx="10964">
                  <c:v>41802.450235777898</c:v>
                </c:pt>
                <c:pt idx="10965">
                  <c:v>41802.450235785102</c:v>
                </c:pt>
                <c:pt idx="10966">
                  <c:v>41802.450235792203</c:v>
                </c:pt>
                <c:pt idx="10967">
                  <c:v>41802.450235799399</c:v>
                </c:pt>
                <c:pt idx="10968">
                  <c:v>41802.450235806602</c:v>
                </c:pt>
                <c:pt idx="10969">
                  <c:v>41802.450235813798</c:v>
                </c:pt>
                <c:pt idx="10970">
                  <c:v>41802.450251814902</c:v>
                </c:pt>
                <c:pt idx="10971">
                  <c:v>41802.450251822098</c:v>
                </c:pt>
                <c:pt idx="10972">
                  <c:v>41802.450251829301</c:v>
                </c:pt>
                <c:pt idx="10973">
                  <c:v>41802.450251836497</c:v>
                </c:pt>
                <c:pt idx="10974">
                  <c:v>41802.450251843598</c:v>
                </c:pt>
                <c:pt idx="10975">
                  <c:v>41802.450251850802</c:v>
                </c:pt>
                <c:pt idx="10976">
                  <c:v>41802.450251857998</c:v>
                </c:pt>
                <c:pt idx="10977">
                  <c:v>41802.450251865201</c:v>
                </c:pt>
                <c:pt idx="10978">
                  <c:v>41802.450251872302</c:v>
                </c:pt>
                <c:pt idx="10979">
                  <c:v>41802.450251879498</c:v>
                </c:pt>
                <c:pt idx="10980">
                  <c:v>41802.450268980298</c:v>
                </c:pt>
                <c:pt idx="10981">
                  <c:v>41802.450268987399</c:v>
                </c:pt>
                <c:pt idx="10982">
                  <c:v>41802.450268994602</c:v>
                </c:pt>
                <c:pt idx="10983">
                  <c:v>41802.450269001798</c:v>
                </c:pt>
                <c:pt idx="10984">
                  <c:v>41802.450269009001</c:v>
                </c:pt>
                <c:pt idx="10985">
                  <c:v>41802.450269016103</c:v>
                </c:pt>
                <c:pt idx="10986">
                  <c:v>41802.450269023298</c:v>
                </c:pt>
                <c:pt idx="10987">
                  <c:v>41802.450269030502</c:v>
                </c:pt>
                <c:pt idx="10988">
                  <c:v>41802.450269037698</c:v>
                </c:pt>
                <c:pt idx="10989">
                  <c:v>41802.450269044799</c:v>
                </c:pt>
                <c:pt idx="10990">
                  <c:v>41802.450286122403</c:v>
                </c:pt>
                <c:pt idx="10991">
                  <c:v>41802.450286129599</c:v>
                </c:pt>
                <c:pt idx="10992">
                  <c:v>41802.450286136802</c:v>
                </c:pt>
                <c:pt idx="10993">
                  <c:v>41802.450286143998</c:v>
                </c:pt>
                <c:pt idx="10994">
                  <c:v>41802.450286151201</c:v>
                </c:pt>
                <c:pt idx="10995">
                  <c:v>41802.450286158302</c:v>
                </c:pt>
                <c:pt idx="10996">
                  <c:v>41802.450286165498</c:v>
                </c:pt>
                <c:pt idx="10997">
                  <c:v>41802.450286172701</c:v>
                </c:pt>
                <c:pt idx="10998">
                  <c:v>41802.450286179897</c:v>
                </c:pt>
                <c:pt idx="10999">
                  <c:v>41802.450286186999</c:v>
                </c:pt>
                <c:pt idx="11000">
                  <c:v>41802.450303449798</c:v>
                </c:pt>
                <c:pt idx="11001">
                  <c:v>41802.450303457001</c:v>
                </c:pt>
                <c:pt idx="11002">
                  <c:v>41802.450303464197</c:v>
                </c:pt>
                <c:pt idx="11003">
                  <c:v>41802.4503034714</c:v>
                </c:pt>
                <c:pt idx="11004">
                  <c:v>41802.450303478501</c:v>
                </c:pt>
                <c:pt idx="11005">
                  <c:v>41802.450303485697</c:v>
                </c:pt>
                <c:pt idx="11006">
                  <c:v>41802.4503034929</c:v>
                </c:pt>
                <c:pt idx="11007">
                  <c:v>41802.450303500103</c:v>
                </c:pt>
                <c:pt idx="11008">
                  <c:v>41802.450303507198</c:v>
                </c:pt>
                <c:pt idx="11009">
                  <c:v>41802.450303514401</c:v>
                </c:pt>
                <c:pt idx="11010">
                  <c:v>41802.450320406802</c:v>
                </c:pt>
                <c:pt idx="11011">
                  <c:v>41802.450320413998</c:v>
                </c:pt>
                <c:pt idx="11012">
                  <c:v>41802.450320421201</c:v>
                </c:pt>
                <c:pt idx="11013">
                  <c:v>41802.450320428303</c:v>
                </c:pt>
                <c:pt idx="11014">
                  <c:v>41802.450320435499</c:v>
                </c:pt>
                <c:pt idx="11015">
                  <c:v>41802.450320442702</c:v>
                </c:pt>
                <c:pt idx="11016">
                  <c:v>41802.450320449898</c:v>
                </c:pt>
                <c:pt idx="11017">
                  <c:v>41802.450320456999</c:v>
                </c:pt>
                <c:pt idx="11018">
                  <c:v>41802.450320464202</c:v>
                </c:pt>
                <c:pt idx="11019">
                  <c:v>41802.450320471398</c:v>
                </c:pt>
                <c:pt idx="11020">
                  <c:v>41802.450337768903</c:v>
                </c:pt>
                <c:pt idx="11021">
                  <c:v>41802.450337776099</c:v>
                </c:pt>
                <c:pt idx="11022">
                  <c:v>41802.450337783303</c:v>
                </c:pt>
                <c:pt idx="11023">
                  <c:v>41802.450337790397</c:v>
                </c:pt>
                <c:pt idx="11024">
                  <c:v>41802.4503377976</c:v>
                </c:pt>
                <c:pt idx="11025">
                  <c:v>41802.450337804803</c:v>
                </c:pt>
                <c:pt idx="11026">
                  <c:v>41802.450337811999</c:v>
                </c:pt>
                <c:pt idx="11027">
                  <c:v>41802.450337819202</c:v>
                </c:pt>
                <c:pt idx="11028">
                  <c:v>41802.450337826303</c:v>
                </c:pt>
                <c:pt idx="11029">
                  <c:v>41802.450337833499</c:v>
                </c:pt>
                <c:pt idx="11030">
                  <c:v>41802.450354008302</c:v>
                </c:pt>
                <c:pt idx="11031">
                  <c:v>41802.450354015396</c:v>
                </c:pt>
                <c:pt idx="11032">
                  <c:v>41802.4503540226</c:v>
                </c:pt>
                <c:pt idx="11033">
                  <c:v>41802.450354029803</c:v>
                </c:pt>
                <c:pt idx="11034">
                  <c:v>41802.450354036999</c:v>
                </c:pt>
                <c:pt idx="11035">
                  <c:v>41802.450354044202</c:v>
                </c:pt>
                <c:pt idx="11036">
                  <c:v>41802.450354051303</c:v>
                </c:pt>
                <c:pt idx="11037">
                  <c:v>41802.450354058499</c:v>
                </c:pt>
                <c:pt idx="11038">
                  <c:v>41802.450354065702</c:v>
                </c:pt>
                <c:pt idx="11039">
                  <c:v>41802.450354072898</c:v>
                </c:pt>
                <c:pt idx="11040">
                  <c:v>41802.4503709653</c:v>
                </c:pt>
                <c:pt idx="11041">
                  <c:v>41802.450370972401</c:v>
                </c:pt>
                <c:pt idx="11042">
                  <c:v>41802.450370979597</c:v>
                </c:pt>
                <c:pt idx="11043">
                  <c:v>41802.4503709868</c:v>
                </c:pt>
                <c:pt idx="11044">
                  <c:v>41802.450370994004</c:v>
                </c:pt>
                <c:pt idx="11045">
                  <c:v>41802.450371001098</c:v>
                </c:pt>
                <c:pt idx="11046">
                  <c:v>41802.450371008301</c:v>
                </c:pt>
                <c:pt idx="11047">
                  <c:v>41802.450371015497</c:v>
                </c:pt>
                <c:pt idx="11048">
                  <c:v>41802.4503710227</c:v>
                </c:pt>
                <c:pt idx="11049">
                  <c:v>41802.450371029801</c:v>
                </c:pt>
                <c:pt idx="11050">
                  <c:v>41802.450388130601</c:v>
                </c:pt>
                <c:pt idx="11051">
                  <c:v>41802.450388137797</c:v>
                </c:pt>
                <c:pt idx="11052">
                  <c:v>41802.450388144898</c:v>
                </c:pt>
                <c:pt idx="11053">
                  <c:v>41802.450388152101</c:v>
                </c:pt>
                <c:pt idx="11054">
                  <c:v>41802.450388159297</c:v>
                </c:pt>
                <c:pt idx="11055">
                  <c:v>41802.4503881665</c:v>
                </c:pt>
                <c:pt idx="11056">
                  <c:v>41802.450388173602</c:v>
                </c:pt>
                <c:pt idx="11057">
                  <c:v>41802.450388180798</c:v>
                </c:pt>
                <c:pt idx="11058">
                  <c:v>41802.450388188001</c:v>
                </c:pt>
                <c:pt idx="11059">
                  <c:v>41802.450388195197</c:v>
                </c:pt>
                <c:pt idx="11060">
                  <c:v>41802.450405492702</c:v>
                </c:pt>
                <c:pt idx="11061">
                  <c:v>41802.450405499898</c:v>
                </c:pt>
                <c:pt idx="11062">
                  <c:v>41802.450405507101</c:v>
                </c:pt>
                <c:pt idx="11063">
                  <c:v>41802.450405514202</c:v>
                </c:pt>
                <c:pt idx="11064">
                  <c:v>41802.450405521398</c:v>
                </c:pt>
                <c:pt idx="11065">
                  <c:v>41802.450405528602</c:v>
                </c:pt>
                <c:pt idx="11066">
                  <c:v>41802.450405535797</c:v>
                </c:pt>
                <c:pt idx="11067">
                  <c:v>41802.450405542899</c:v>
                </c:pt>
                <c:pt idx="11068">
                  <c:v>41802.450405550102</c:v>
                </c:pt>
                <c:pt idx="11069">
                  <c:v>41802.450405557298</c:v>
                </c:pt>
                <c:pt idx="11070">
                  <c:v>41802.450423340902</c:v>
                </c:pt>
                <c:pt idx="11071">
                  <c:v>41802.450423348098</c:v>
                </c:pt>
                <c:pt idx="11072">
                  <c:v>41802.450423355302</c:v>
                </c:pt>
                <c:pt idx="11073">
                  <c:v>41802.450423362498</c:v>
                </c:pt>
                <c:pt idx="11074">
                  <c:v>41802.450423369599</c:v>
                </c:pt>
                <c:pt idx="11075">
                  <c:v>41802.450423376802</c:v>
                </c:pt>
                <c:pt idx="11076">
                  <c:v>41802.450423383998</c:v>
                </c:pt>
                <c:pt idx="11077">
                  <c:v>41802.450423391201</c:v>
                </c:pt>
                <c:pt idx="11078">
                  <c:v>41802.450423398303</c:v>
                </c:pt>
                <c:pt idx="11079">
                  <c:v>41802.450423405498</c:v>
                </c:pt>
                <c:pt idx="11080">
                  <c:v>41802.450439950699</c:v>
                </c:pt>
                <c:pt idx="11081">
                  <c:v>41802.450439957902</c:v>
                </c:pt>
                <c:pt idx="11082">
                  <c:v>41802.450439965003</c:v>
                </c:pt>
                <c:pt idx="11083">
                  <c:v>41802.450439972199</c:v>
                </c:pt>
                <c:pt idx="11084">
                  <c:v>41802.450439979402</c:v>
                </c:pt>
                <c:pt idx="11085">
                  <c:v>41802.450439986598</c:v>
                </c:pt>
                <c:pt idx="11086">
                  <c:v>41802.4504399937</c:v>
                </c:pt>
                <c:pt idx="11087">
                  <c:v>41802.450440000903</c:v>
                </c:pt>
                <c:pt idx="11088">
                  <c:v>41802.450440008099</c:v>
                </c:pt>
                <c:pt idx="11089">
                  <c:v>41802.450440015302</c:v>
                </c:pt>
                <c:pt idx="11090">
                  <c:v>41802.450454592697</c:v>
                </c:pt>
                <c:pt idx="11091">
                  <c:v>41802.450454599901</c:v>
                </c:pt>
                <c:pt idx="11092">
                  <c:v>41802.450454607097</c:v>
                </c:pt>
                <c:pt idx="11093">
                  <c:v>41802.4504546143</c:v>
                </c:pt>
                <c:pt idx="11094">
                  <c:v>41802.450454621401</c:v>
                </c:pt>
                <c:pt idx="11095">
                  <c:v>41802.450454628597</c:v>
                </c:pt>
                <c:pt idx="11096">
                  <c:v>41802.4504546358</c:v>
                </c:pt>
                <c:pt idx="11097">
                  <c:v>41802.450454643003</c:v>
                </c:pt>
                <c:pt idx="11098">
                  <c:v>41802.450454650098</c:v>
                </c:pt>
                <c:pt idx="11099">
                  <c:v>41802.450454657301</c:v>
                </c:pt>
                <c:pt idx="11100">
                  <c:v>41802.450470461699</c:v>
                </c:pt>
                <c:pt idx="11101">
                  <c:v>41802.450470468902</c:v>
                </c:pt>
                <c:pt idx="11102">
                  <c:v>41802.450470475997</c:v>
                </c:pt>
                <c:pt idx="11103">
                  <c:v>41802.4504704832</c:v>
                </c:pt>
                <c:pt idx="11104">
                  <c:v>41802.450470490403</c:v>
                </c:pt>
                <c:pt idx="11105">
                  <c:v>41802.450470497599</c:v>
                </c:pt>
                <c:pt idx="11106">
                  <c:v>41802.4504705047</c:v>
                </c:pt>
                <c:pt idx="11107">
                  <c:v>41802.450470511903</c:v>
                </c:pt>
                <c:pt idx="11108">
                  <c:v>41802.450470519099</c:v>
                </c:pt>
                <c:pt idx="11109">
                  <c:v>41802.450470526303</c:v>
                </c:pt>
                <c:pt idx="11110">
                  <c:v>41802.450487812202</c:v>
                </c:pt>
                <c:pt idx="11111">
                  <c:v>41802.450487819398</c:v>
                </c:pt>
                <c:pt idx="11112">
                  <c:v>41802.450487826602</c:v>
                </c:pt>
                <c:pt idx="11113">
                  <c:v>41802.450487833703</c:v>
                </c:pt>
                <c:pt idx="11114">
                  <c:v>41802.450487840899</c:v>
                </c:pt>
                <c:pt idx="11115">
                  <c:v>41802.450487848102</c:v>
                </c:pt>
                <c:pt idx="11116">
                  <c:v>41802.450487855298</c:v>
                </c:pt>
                <c:pt idx="11117">
                  <c:v>41802.450487862501</c:v>
                </c:pt>
                <c:pt idx="11118">
                  <c:v>41802.450487869603</c:v>
                </c:pt>
                <c:pt idx="11119">
                  <c:v>41802.450487876798</c:v>
                </c:pt>
                <c:pt idx="11120">
                  <c:v>41802.450503715903</c:v>
                </c:pt>
                <c:pt idx="11121">
                  <c:v>41802.450503723099</c:v>
                </c:pt>
                <c:pt idx="11122">
                  <c:v>41802.450503730302</c:v>
                </c:pt>
                <c:pt idx="11123">
                  <c:v>41802.450503737397</c:v>
                </c:pt>
                <c:pt idx="11124">
                  <c:v>41802.4505037446</c:v>
                </c:pt>
                <c:pt idx="11125">
                  <c:v>41802.450503751803</c:v>
                </c:pt>
                <c:pt idx="11126">
                  <c:v>41802.450503758999</c:v>
                </c:pt>
                <c:pt idx="11127">
                  <c:v>41802.4505037661</c:v>
                </c:pt>
                <c:pt idx="11128">
                  <c:v>41802.450503773303</c:v>
                </c:pt>
                <c:pt idx="11129">
                  <c:v>41802.450503780499</c:v>
                </c:pt>
                <c:pt idx="11130">
                  <c:v>41802.450519781603</c:v>
                </c:pt>
                <c:pt idx="11131">
                  <c:v>41802.450519788799</c:v>
                </c:pt>
                <c:pt idx="11132">
                  <c:v>41802.450519796002</c:v>
                </c:pt>
                <c:pt idx="11133">
                  <c:v>41802.450519803198</c:v>
                </c:pt>
                <c:pt idx="11134">
                  <c:v>41802.4505198103</c:v>
                </c:pt>
                <c:pt idx="11135">
                  <c:v>41802.450519817503</c:v>
                </c:pt>
                <c:pt idx="11136">
                  <c:v>41802.450519824699</c:v>
                </c:pt>
                <c:pt idx="11137">
                  <c:v>41802.450519831902</c:v>
                </c:pt>
                <c:pt idx="11138">
                  <c:v>41802.450519839003</c:v>
                </c:pt>
                <c:pt idx="11139">
                  <c:v>41802.450519846199</c:v>
                </c:pt>
                <c:pt idx="11140">
                  <c:v>41802.450535650598</c:v>
                </c:pt>
                <c:pt idx="11141">
                  <c:v>41802.450535657801</c:v>
                </c:pt>
                <c:pt idx="11142">
                  <c:v>41802.450535664997</c:v>
                </c:pt>
                <c:pt idx="11143">
                  <c:v>41802.450535672098</c:v>
                </c:pt>
                <c:pt idx="11144">
                  <c:v>41802.450535679302</c:v>
                </c:pt>
                <c:pt idx="11145">
                  <c:v>41802.450535686497</c:v>
                </c:pt>
                <c:pt idx="11146">
                  <c:v>41802.450535693701</c:v>
                </c:pt>
                <c:pt idx="11147">
                  <c:v>41802.450535700802</c:v>
                </c:pt>
                <c:pt idx="11148">
                  <c:v>41802.450535707998</c:v>
                </c:pt>
                <c:pt idx="11149">
                  <c:v>41802.450535715201</c:v>
                </c:pt>
              </c:numCache>
            </c:numRef>
          </c:cat>
          <c:val>
            <c:numRef>
              <c:f>sheet1!$B$2:$B$11151</c:f>
              <c:numCache>
                <c:formatCode>General</c:formatCode>
                <c:ptCount val="11150"/>
                <c:pt idx="0">
                  <c:v>1.2999999999999999E-4</c:v>
                </c:pt>
                <c:pt idx="1">
                  <c:v>-7.6000000000000004E-4</c:v>
                </c:pt>
                <c:pt idx="2">
                  <c:v>-1.2899999999999999E-3</c:v>
                </c:pt>
                <c:pt idx="3">
                  <c:v>-2.2720000000000001E-3</c:v>
                </c:pt>
                <c:pt idx="4">
                  <c:v>-4.091E-3</c:v>
                </c:pt>
                <c:pt idx="5">
                  <c:v>-6.4089999999999998E-3</c:v>
                </c:pt>
                <c:pt idx="6">
                  <c:v>-8.4510000000000002E-3</c:v>
                </c:pt>
                <c:pt idx="7">
                  <c:v>-1.0477E-2</c:v>
                </c:pt>
                <c:pt idx="8">
                  <c:v>-1.0101000000000001E-2</c:v>
                </c:pt>
                <c:pt idx="9">
                  <c:v>-1.004E-2</c:v>
                </c:pt>
                <c:pt idx="10">
                  <c:v>-9.5560000000000003E-3</c:v>
                </c:pt>
                <c:pt idx="11">
                  <c:v>-6.3629999999999997E-3</c:v>
                </c:pt>
                <c:pt idx="12">
                  <c:v>-2.065E-3</c:v>
                </c:pt>
                <c:pt idx="13">
                  <c:v>1.428E-3</c:v>
                </c:pt>
                <c:pt idx="14">
                  <c:v>4.483E-3</c:v>
                </c:pt>
                <c:pt idx="15">
                  <c:v>5.012E-3</c:v>
                </c:pt>
                <c:pt idx="16">
                  <c:v>5.5189999999999996E-3</c:v>
                </c:pt>
                <c:pt idx="17">
                  <c:v>6.0480000000000004E-3</c:v>
                </c:pt>
                <c:pt idx="18">
                  <c:v>4.0759999999999998E-3</c:v>
                </c:pt>
                <c:pt idx="19">
                  <c:v>8.0599999999999997E-4</c:v>
                </c:pt>
                <c:pt idx="20">
                  <c:v>-1.781E-3</c:v>
                </c:pt>
                <c:pt idx="21">
                  <c:v>-3.9220000000000001E-3</c:v>
                </c:pt>
                <c:pt idx="22">
                  <c:v>-4.6740000000000002E-3</c:v>
                </c:pt>
                <c:pt idx="23">
                  <c:v>-6.0870000000000004E-3</c:v>
                </c:pt>
                <c:pt idx="24">
                  <c:v>-6.4320000000000002E-3</c:v>
                </c:pt>
                <c:pt idx="25">
                  <c:v>-6.4939999999999998E-3</c:v>
                </c:pt>
                <c:pt idx="26">
                  <c:v>-5.8329999999999996E-3</c:v>
                </c:pt>
                <c:pt idx="27">
                  <c:v>-5.2810000000000001E-3</c:v>
                </c:pt>
                <c:pt idx="28">
                  <c:v>-5.2420000000000001E-3</c:v>
                </c:pt>
                <c:pt idx="29">
                  <c:v>-5.2119999999999996E-3</c:v>
                </c:pt>
                <c:pt idx="30">
                  <c:v>-4.7280000000000004E-3</c:v>
                </c:pt>
                <c:pt idx="31">
                  <c:v>-5.8950000000000001E-3</c:v>
                </c:pt>
                <c:pt idx="32">
                  <c:v>-7.5839999999999996E-3</c:v>
                </c:pt>
                <c:pt idx="33">
                  <c:v>-8.6890000000000005E-3</c:v>
                </c:pt>
                <c:pt idx="34">
                  <c:v>-1.0017E-2</c:v>
                </c:pt>
                <c:pt idx="35">
                  <c:v>-1.0861000000000001E-2</c:v>
                </c:pt>
                <c:pt idx="36">
                  <c:v>-1.1936E-2</c:v>
                </c:pt>
                <c:pt idx="37">
                  <c:v>-1.2818E-2</c:v>
                </c:pt>
                <c:pt idx="38">
                  <c:v>-1.3547999999999999E-2</c:v>
                </c:pt>
                <c:pt idx="39">
                  <c:v>-1.3256E-2</c:v>
                </c:pt>
                <c:pt idx="40">
                  <c:v>-1.3901E-2</c:v>
                </c:pt>
                <c:pt idx="41">
                  <c:v>-1.3984999999999999E-2</c:v>
                </c:pt>
                <c:pt idx="42">
                  <c:v>-1.4690999999999999E-2</c:v>
                </c:pt>
                <c:pt idx="43">
                  <c:v>-1.4883E-2</c:v>
                </c:pt>
                <c:pt idx="44">
                  <c:v>-1.4891E-2</c:v>
                </c:pt>
                <c:pt idx="45">
                  <c:v>-1.4645E-2</c:v>
                </c:pt>
                <c:pt idx="46">
                  <c:v>-1.3325E-2</c:v>
                </c:pt>
                <c:pt idx="47">
                  <c:v>-1.0892000000000001E-2</c:v>
                </c:pt>
                <c:pt idx="48">
                  <c:v>-8.8039999999999993E-3</c:v>
                </c:pt>
                <c:pt idx="49">
                  <c:v>-6.7089999999999997E-3</c:v>
                </c:pt>
                <c:pt idx="50">
                  <c:v>-5.2119999999999996E-3</c:v>
                </c:pt>
                <c:pt idx="51">
                  <c:v>-3.5850000000000001E-3</c:v>
                </c:pt>
                <c:pt idx="52">
                  <c:v>-1.098E-3</c:v>
                </c:pt>
                <c:pt idx="53">
                  <c:v>-1.2049999999999999E-3</c:v>
                </c:pt>
                <c:pt idx="54">
                  <c:v>-3.1319999999999998E-3</c:v>
                </c:pt>
                <c:pt idx="55">
                  <c:v>-5.8869999999999999E-3</c:v>
                </c:pt>
                <c:pt idx="56">
                  <c:v>-7.43E-3</c:v>
                </c:pt>
                <c:pt idx="57">
                  <c:v>-8.5050000000000004E-3</c:v>
                </c:pt>
                <c:pt idx="58">
                  <c:v>-9.188E-3</c:v>
                </c:pt>
                <c:pt idx="59">
                  <c:v>-1.0869E-2</c:v>
                </c:pt>
                <c:pt idx="60">
                  <c:v>-1.0262E-2</c:v>
                </c:pt>
                <c:pt idx="61">
                  <c:v>-8.8269999999999998E-3</c:v>
                </c:pt>
                <c:pt idx="62">
                  <c:v>-5.2960000000000004E-3</c:v>
                </c:pt>
                <c:pt idx="63">
                  <c:v>-2.31E-3</c:v>
                </c:pt>
                <c:pt idx="64">
                  <c:v>-1.0059999999999999E-3</c:v>
                </c:pt>
                <c:pt idx="65">
                  <c:v>-1.658E-3</c:v>
                </c:pt>
                <c:pt idx="66">
                  <c:v>-1.9040000000000001E-3</c:v>
                </c:pt>
                <c:pt idx="67">
                  <c:v>-3.4919999999999999E-3</c:v>
                </c:pt>
                <c:pt idx="68">
                  <c:v>-4.2220000000000001E-3</c:v>
                </c:pt>
                <c:pt idx="69">
                  <c:v>-7.1539999999999998E-3</c:v>
                </c:pt>
                <c:pt idx="70">
                  <c:v>-1.1006999999999999E-2</c:v>
                </c:pt>
                <c:pt idx="71">
                  <c:v>-1.278E-2</c:v>
                </c:pt>
                <c:pt idx="72">
                  <c:v>-1.2541999999999999E-2</c:v>
                </c:pt>
                <c:pt idx="73">
                  <c:v>-1.1905000000000001E-2</c:v>
                </c:pt>
                <c:pt idx="74">
                  <c:v>-1.1022000000000001E-2</c:v>
                </c:pt>
                <c:pt idx="75">
                  <c:v>-1.1084E-2</c:v>
                </c:pt>
                <c:pt idx="76">
                  <c:v>-1.0800000000000001E-2</c:v>
                </c:pt>
                <c:pt idx="77">
                  <c:v>-8.8419999999999992E-3</c:v>
                </c:pt>
                <c:pt idx="78">
                  <c:v>-7.4840000000000002E-3</c:v>
                </c:pt>
                <c:pt idx="79">
                  <c:v>-7.6299999999999996E-3</c:v>
                </c:pt>
                <c:pt idx="80">
                  <c:v>-9.7940000000000006E-3</c:v>
                </c:pt>
                <c:pt idx="81">
                  <c:v>-4.5900000000000003E-3</c:v>
                </c:pt>
                <c:pt idx="82">
                  <c:v>-4.3140000000000001E-3</c:v>
                </c:pt>
                <c:pt idx="83">
                  <c:v>-5.5420000000000001E-3</c:v>
                </c:pt>
                <c:pt idx="84">
                  <c:v>-4.1450000000000002E-3</c:v>
                </c:pt>
                <c:pt idx="85">
                  <c:v>-5.4039999999999999E-3</c:v>
                </c:pt>
                <c:pt idx="86">
                  <c:v>-3.9909999999999998E-3</c:v>
                </c:pt>
                <c:pt idx="87">
                  <c:v>-5.2579999999999997E-3</c:v>
                </c:pt>
                <c:pt idx="88">
                  <c:v>-2.0393999999999999E-2</c:v>
                </c:pt>
                <c:pt idx="89">
                  <c:v>-2.1177000000000001E-2</c:v>
                </c:pt>
                <c:pt idx="90">
                  <c:v>4.3800000000000002E-4</c:v>
                </c:pt>
                <c:pt idx="91">
                  <c:v>9.8329999999999997E-3</c:v>
                </c:pt>
                <c:pt idx="92">
                  <c:v>2.5759000000000001E-2</c:v>
                </c:pt>
                <c:pt idx="93">
                  <c:v>3.8854E-2</c:v>
                </c:pt>
                <c:pt idx="94">
                  <c:v>3.9705999999999998E-2</c:v>
                </c:pt>
                <c:pt idx="95">
                  <c:v>6.3315999999999997E-2</c:v>
                </c:pt>
                <c:pt idx="96">
                  <c:v>6.9971000000000005E-2</c:v>
                </c:pt>
                <c:pt idx="97">
                  <c:v>3.2222000000000001E-2</c:v>
                </c:pt>
                <c:pt idx="98">
                  <c:v>2.4316000000000001E-2</c:v>
                </c:pt>
                <c:pt idx="99">
                  <c:v>-5.3039999999999997E-3</c:v>
                </c:pt>
                <c:pt idx="100">
                  <c:v>-3.4770000000000001E-3</c:v>
                </c:pt>
                <c:pt idx="101">
                  <c:v>1.7270000000000001E-2</c:v>
                </c:pt>
                <c:pt idx="102">
                  <c:v>3.8839999999999999E-3</c:v>
                </c:pt>
                <c:pt idx="103">
                  <c:v>1.7094000000000002E-2</c:v>
                </c:pt>
                <c:pt idx="104">
                  <c:v>3.7803000000000003E-2</c:v>
                </c:pt>
                <c:pt idx="105">
                  <c:v>5.5003999999999997E-2</c:v>
                </c:pt>
                <c:pt idx="106">
                  <c:v>0.10181800000000001</c:v>
                </c:pt>
                <c:pt idx="107">
                  <c:v>5.9938999999999999E-2</c:v>
                </c:pt>
                <c:pt idx="108">
                  <c:v>6.5065999999999999E-2</c:v>
                </c:pt>
                <c:pt idx="109">
                  <c:v>6.0983000000000002E-2</c:v>
                </c:pt>
                <c:pt idx="110">
                  <c:v>2.4823000000000001E-2</c:v>
                </c:pt>
                <c:pt idx="111">
                  <c:v>1.159E-2</c:v>
                </c:pt>
                <c:pt idx="112">
                  <c:v>-5.518E-2</c:v>
                </c:pt>
                <c:pt idx="113">
                  <c:v>-0.124683</c:v>
                </c:pt>
                <c:pt idx="114">
                  <c:v>-0.114014</c:v>
                </c:pt>
                <c:pt idx="115">
                  <c:v>-0.19053999999999999</c:v>
                </c:pt>
                <c:pt idx="116">
                  <c:v>-0.213114</c:v>
                </c:pt>
                <c:pt idx="117">
                  <c:v>-0.220529</c:v>
                </c:pt>
                <c:pt idx="118">
                  <c:v>-0.20608399999999999</c:v>
                </c:pt>
                <c:pt idx="119">
                  <c:v>-0.14527699999999999</c:v>
                </c:pt>
                <c:pt idx="120">
                  <c:v>8.5851999999999998E-2</c:v>
                </c:pt>
                <c:pt idx="121">
                  <c:v>0.485124</c:v>
                </c:pt>
                <c:pt idx="122">
                  <c:v>1.1031599999999999</c:v>
                </c:pt>
                <c:pt idx="123">
                  <c:v>1.884533</c:v>
                </c:pt>
                <c:pt idx="124">
                  <c:v>2.8480660000000002</c:v>
                </c:pt>
                <c:pt idx="125">
                  <c:v>3.9603440000000001</c:v>
                </c:pt>
                <c:pt idx="126">
                  <c:v>5.2425689999999996</c:v>
                </c:pt>
                <c:pt idx="127">
                  <c:v>6.3617169999999996</c:v>
                </c:pt>
                <c:pt idx="128">
                  <c:v>7.2855359999999996</c:v>
                </c:pt>
                <c:pt idx="129">
                  <c:v>8.0152370000000008</c:v>
                </c:pt>
                <c:pt idx="130">
                  <c:v>8.7026299999999992</c:v>
                </c:pt>
                <c:pt idx="131">
                  <c:v>9.3882650000000005</c:v>
                </c:pt>
                <c:pt idx="132">
                  <c:v>9.9461390000000005</c:v>
                </c:pt>
                <c:pt idx="133">
                  <c:v>10.308491</c:v>
                </c:pt>
                <c:pt idx="134">
                  <c:v>10.660105</c:v>
                </c:pt>
                <c:pt idx="135">
                  <c:v>11.069217</c:v>
                </c:pt>
                <c:pt idx="136">
                  <c:v>11.618709000000001</c:v>
                </c:pt>
                <c:pt idx="137">
                  <c:v>12.020192</c:v>
                </c:pt>
                <c:pt idx="138">
                  <c:v>12.132686</c:v>
                </c:pt>
                <c:pt idx="139">
                  <c:v>12.060243</c:v>
                </c:pt>
                <c:pt idx="140">
                  <c:v>12.050134</c:v>
                </c:pt>
                <c:pt idx="141">
                  <c:v>12.06752</c:v>
                </c:pt>
                <c:pt idx="142">
                  <c:v>12.065846000000001</c:v>
                </c:pt>
                <c:pt idx="143">
                  <c:v>11.913569000000001</c:v>
                </c:pt>
                <c:pt idx="144">
                  <c:v>11.656174</c:v>
                </c:pt>
                <c:pt idx="145">
                  <c:v>11.480187000000001</c:v>
                </c:pt>
                <c:pt idx="146">
                  <c:v>11.623729000000001</c:v>
                </c:pt>
                <c:pt idx="147">
                  <c:v>11.788187000000001</c:v>
                </c:pt>
                <c:pt idx="148">
                  <c:v>11.919971</c:v>
                </c:pt>
                <c:pt idx="149">
                  <c:v>11.962861999999999</c:v>
                </c:pt>
                <c:pt idx="150">
                  <c:v>12.070506</c:v>
                </c:pt>
                <c:pt idx="151">
                  <c:v>12.36294</c:v>
                </c:pt>
                <c:pt idx="152">
                  <c:v>12.743054000000001</c:v>
                </c:pt>
                <c:pt idx="153">
                  <c:v>12.943764</c:v>
                </c:pt>
                <c:pt idx="154">
                  <c:v>13.095926</c:v>
                </c:pt>
                <c:pt idx="155">
                  <c:v>13.319940000000001</c:v>
                </c:pt>
                <c:pt idx="156">
                  <c:v>13.681387000000001</c:v>
                </c:pt>
                <c:pt idx="157">
                  <c:v>13.991137999999999</c:v>
                </c:pt>
                <c:pt idx="158">
                  <c:v>14.219434</c:v>
                </c:pt>
                <c:pt idx="159">
                  <c:v>14.39655</c:v>
                </c:pt>
                <c:pt idx="160">
                  <c:v>14.599586</c:v>
                </c:pt>
                <c:pt idx="161">
                  <c:v>14.835367</c:v>
                </c:pt>
                <c:pt idx="162">
                  <c:v>15.054752000000001</c:v>
                </c:pt>
                <c:pt idx="163">
                  <c:v>15.238937</c:v>
                </c:pt>
                <c:pt idx="164">
                  <c:v>15.484220000000001</c:v>
                </c:pt>
                <c:pt idx="165">
                  <c:v>15.783194999999999</c:v>
                </c:pt>
                <c:pt idx="166">
                  <c:v>16.093344999999999</c:v>
                </c:pt>
                <c:pt idx="167">
                  <c:v>16.379923000000002</c:v>
                </c:pt>
                <c:pt idx="168">
                  <c:v>16.611903999999999</c:v>
                </c:pt>
                <c:pt idx="169">
                  <c:v>16.782964</c:v>
                </c:pt>
                <c:pt idx="170">
                  <c:v>16.939746</c:v>
                </c:pt>
                <c:pt idx="171">
                  <c:v>17.058534999999999</c:v>
                </c:pt>
                <c:pt idx="172">
                  <c:v>17.154150000000001</c:v>
                </c:pt>
                <c:pt idx="173">
                  <c:v>17.323283</c:v>
                </c:pt>
                <c:pt idx="174">
                  <c:v>17.578852000000001</c:v>
                </c:pt>
                <c:pt idx="175">
                  <c:v>17.844152999999999</c:v>
                </c:pt>
                <c:pt idx="176">
                  <c:v>18.097227</c:v>
                </c:pt>
                <c:pt idx="177">
                  <c:v>18.343599999999999</c:v>
                </c:pt>
                <c:pt idx="178">
                  <c:v>18.666039000000001</c:v>
                </c:pt>
                <c:pt idx="179">
                  <c:v>19.003720999999999</c:v>
                </c:pt>
                <c:pt idx="180">
                  <c:v>19.190975999999999</c:v>
                </c:pt>
                <c:pt idx="181">
                  <c:v>19.306495000000002</c:v>
                </c:pt>
                <c:pt idx="182">
                  <c:v>19.562885000000001</c:v>
                </c:pt>
                <c:pt idx="183">
                  <c:v>19.982358999999999</c:v>
                </c:pt>
                <c:pt idx="184">
                  <c:v>20.377609</c:v>
                </c:pt>
                <c:pt idx="185">
                  <c:v>20.603480000000001</c:v>
                </c:pt>
                <c:pt idx="186">
                  <c:v>20.798165000000001</c:v>
                </c:pt>
                <c:pt idx="187">
                  <c:v>21.190083999999999</c:v>
                </c:pt>
                <c:pt idx="188">
                  <c:v>21.592680000000001</c:v>
                </c:pt>
                <c:pt idx="189">
                  <c:v>21.721921999999999</c:v>
                </c:pt>
                <c:pt idx="190">
                  <c:v>21.682976</c:v>
                </c:pt>
                <c:pt idx="191">
                  <c:v>21.703931000000001</c:v>
                </c:pt>
                <c:pt idx="192">
                  <c:v>21.930301</c:v>
                </c:pt>
                <c:pt idx="193">
                  <c:v>22.206686000000001</c:v>
                </c:pt>
                <c:pt idx="194">
                  <c:v>22.295762</c:v>
                </c:pt>
                <c:pt idx="195">
                  <c:v>22.337478999999998</c:v>
                </c:pt>
                <c:pt idx="196">
                  <c:v>22.599664000000001</c:v>
                </c:pt>
                <c:pt idx="197">
                  <c:v>22.911463999999999</c:v>
                </c:pt>
                <c:pt idx="198">
                  <c:v>23.199109</c:v>
                </c:pt>
                <c:pt idx="199">
                  <c:v>23.360849999999999</c:v>
                </c:pt>
                <c:pt idx="200">
                  <c:v>23.491167999999998</c:v>
                </c:pt>
                <c:pt idx="201">
                  <c:v>23.701326999999999</c:v>
                </c:pt>
                <c:pt idx="202">
                  <c:v>23.919875999999999</c:v>
                </c:pt>
                <c:pt idx="203">
                  <c:v>24.010065000000001</c:v>
                </c:pt>
                <c:pt idx="204">
                  <c:v>24.079713000000002</c:v>
                </c:pt>
                <c:pt idx="205">
                  <c:v>24.148455999999999</c:v>
                </c:pt>
                <c:pt idx="206">
                  <c:v>24.219978000000001</c:v>
                </c:pt>
                <c:pt idx="207">
                  <c:v>24.194701999999999</c:v>
                </c:pt>
                <c:pt idx="208">
                  <c:v>24.12424</c:v>
                </c:pt>
                <c:pt idx="209">
                  <c:v>24.117716000000001</c:v>
                </c:pt>
                <c:pt idx="210">
                  <c:v>24.175836</c:v>
                </c:pt>
                <c:pt idx="211">
                  <c:v>24.213646000000001</c:v>
                </c:pt>
                <c:pt idx="212">
                  <c:v>24.200866000000001</c:v>
                </c:pt>
                <c:pt idx="213">
                  <c:v>24.213638</c:v>
                </c:pt>
                <c:pt idx="214">
                  <c:v>24.306583</c:v>
                </c:pt>
                <c:pt idx="215">
                  <c:v>24.382679</c:v>
                </c:pt>
                <c:pt idx="216">
                  <c:v>24.415147000000001</c:v>
                </c:pt>
                <c:pt idx="217">
                  <c:v>24.481311000000002</c:v>
                </c:pt>
                <c:pt idx="218">
                  <c:v>24.557960000000001</c:v>
                </c:pt>
                <c:pt idx="219">
                  <c:v>24.569627000000001</c:v>
                </c:pt>
                <c:pt idx="220">
                  <c:v>24.533405999999999</c:v>
                </c:pt>
                <c:pt idx="221">
                  <c:v>24.526105999999999</c:v>
                </c:pt>
                <c:pt idx="222">
                  <c:v>24.584095999999999</c:v>
                </c:pt>
                <c:pt idx="223">
                  <c:v>24.596791</c:v>
                </c:pt>
                <c:pt idx="224">
                  <c:v>24.511845000000001</c:v>
                </c:pt>
                <c:pt idx="225">
                  <c:v>24.464908000000001</c:v>
                </c:pt>
                <c:pt idx="226">
                  <c:v>24.545556000000001</c:v>
                </c:pt>
                <c:pt idx="227">
                  <c:v>24.635515000000002</c:v>
                </c:pt>
                <c:pt idx="228">
                  <c:v>24.682995999999999</c:v>
                </c:pt>
                <c:pt idx="229">
                  <c:v>24.718565000000002</c:v>
                </c:pt>
                <c:pt idx="230">
                  <c:v>24.816383999999999</c:v>
                </c:pt>
                <c:pt idx="231">
                  <c:v>24.903148999999999</c:v>
                </c:pt>
                <c:pt idx="232">
                  <c:v>24.926760000000002</c:v>
                </c:pt>
                <c:pt idx="233">
                  <c:v>24.967341000000001</c:v>
                </c:pt>
                <c:pt idx="234">
                  <c:v>25.05941</c:v>
                </c:pt>
                <c:pt idx="235">
                  <c:v>25.078937</c:v>
                </c:pt>
                <c:pt idx="236">
                  <c:v>25.005596000000001</c:v>
                </c:pt>
                <c:pt idx="237">
                  <c:v>24.917641</c:v>
                </c:pt>
                <c:pt idx="238">
                  <c:v>24.937483</c:v>
                </c:pt>
                <c:pt idx="239">
                  <c:v>24.986575999999999</c:v>
                </c:pt>
                <c:pt idx="240">
                  <c:v>24.931995000000001</c:v>
                </c:pt>
                <c:pt idx="241">
                  <c:v>24.795698000000002</c:v>
                </c:pt>
                <c:pt idx="242">
                  <c:v>24.763476000000001</c:v>
                </c:pt>
                <c:pt idx="243">
                  <c:v>24.853594999999999</c:v>
                </c:pt>
                <c:pt idx="244">
                  <c:v>24.893117</c:v>
                </c:pt>
                <c:pt idx="245">
                  <c:v>24.783816000000002</c:v>
                </c:pt>
                <c:pt idx="246">
                  <c:v>24.659371</c:v>
                </c:pt>
                <c:pt idx="247">
                  <c:v>24.591863</c:v>
                </c:pt>
                <c:pt idx="248">
                  <c:v>24.589092999999998</c:v>
                </c:pt>
                <c:pt idx="249">
                  <c:v>24.525569000000001</c:v>
                </c:pt>
                <c:pt idx="250">
                  <c:v>24.335557999999999</c:v>
                </c:pt>
                <c:pt idx="251">
                  <c:v>24.178260999999999</c:v>
                </c:pt>
                <c:pt idx="252">
                  <c:v>24.168191</c:v>
                </c:pt>
                <c:pt idx="253">
                  <c:v>24.185728999999998</c:v>
                </c:pt>
                <c:pt idx="254">
                  <c:v>24.155764000000001</c:v>
                </c:pt>
                <c:pt idx="255">
                  <c:v>24.100905999999998</c:v>
                </c:pt>
                <c:pt idx="256">
                  <c:v>24.098234999999999</c:v>
                </c:pt>
                <c:pt idx="257">
                  <c:v>24.189667</c:v>
                </c:pt>
                <c:pt idx="258">
                  <c:v>24.278236</c:v>
                </c:pt>
                <c:pt idx="259">
                  <c:v>24.283141000000001</c:v>
                </c:pt>
                <c:pt idx="260">
                  <c:v>24.321871999999999</c:v>
                </c:pt>
                <c:pt idx="261">
                  <c:v>24.412115</c:v>
                </c:pt>
                <c:pt idx="262">
                  <c:v>24.493155000000002</c:v>
                </c:pt>
                <c:pt idx="263">
                  <c:v>24.575444999999998</c:v>
                </c:pt>
                <c:pt idx="264">
                  <c:v>24.677631000000002</c:v>
                </c:pt>
                <c:pt idx="265">
                  <c:v>24.808463</c:v>
                </c:pt>
                <c:pt idx="266">
                  <c:v>24.989424</c:v>
                </c:pt>
                <c:pt idx="267">
                  <c:v>25.098748000000001</c:v>
                </c:pt>
                <c:pt idx="268">
                  <c:v>25.153206999999998</c:v>
                </c:pt>
                <c:pt idx="269">
                  <c:v>25.217759000000001</c:v>
                </c:pt>
                <c:pt idx="270">
                  <c:v>25.284706</c:v>
                </c:pt>
                <c:pt idx="271">
                  <c:v>25.312906000000002</c:v>
                </c:pt>
                <c:pt idx="272">
                  <c:v>25.334437000000001</c:v>
                </c:pt>
                <c:pt idx="273">
                  <c:v>25.338166999999999</c:v>
                </c:pt>
                <c:pt idx="274">
                  <c:v>25.370941999999999</c:v>
                </c:pt>
                <c:pt idx="275">
                  <c:v>25.471768999999998</c:v>
                </c:pt>
                <c:pt idx="276">
                  <c:v>25.616140999999999</c:v>
                </c:pt>
                <c:pt idx="277">
                  <c:v>25.719217</c:v>
                </c:pt>
                <c:pt idx="278">
                  <c:v>25.819299999999998</c:v>
                </c:pt>
                <c:pt idx="279">
                  <c:v>25.926344</c:v>
                </c:pt>
                <c:pt idx="280">
                  <c:v>26.048010999999999</c:v>
                </c:pt>
                <c:pt idx="281">
                  <c:v>26.213322000000002</c:v>
                </c:pt>
                <c:pt idx="282">
                  <c:v>26.378525</c:v>
                </c:pt>
                <c:pt idx="283">
                  <c:v>26.530902000000001</c:v>
                </c:pt>
                <c:pt idx="284">
                  <c:v>26.758984000000002</c:v>
                </c:pt>
                <c:pt idx="285">
                  <c:v>27.031230999999998</c:v>
                </c:pt>
                <c:pt idx="286">
                  <c:v>27.274519000000002</c:v>
                </c:pt>
                <c:pt idx="287">
                  <c:v>27.488876999999999</c:v>
                </c:pt>
                <c:pt idx="288">
                  <c:v>27.652291000000002</c:v>
                </c:pt>
                <c:pt idx="289">
                  <c:v>27.785302999999999</c:v>
                </c:pt>
                <c:pt idx="290">
                  <c:v>27.854537000000001</c:v>
                </c:pt>
                <c:pt idx="291">
                  <c:v>27.829177000000001</c:v>
                </c:pt>
                <c:pt idx="292">
                  <c:v>27.741574</c:v>
                </c:pt>
                <c:pt idx="293">
                  <c:v>27.632671999999999</c:v>
                </c:pt>
                <c:pt idx="294">
                  <c:v>27.478391999999999</c:v>
                </c:pt>
                <c:pt idx="295">
                  <c:v>27.297477000000001</c:v>
                </c:pt>
                <c:pt idx="296">
                  <c:v>27.099</c:v>
                </c:pt>
                <c:pt idx="297">
                  <c:v>26.940950000000001</c:v>
                </c:pt>
                <c:pt idx="298">
                  <c:v>26.793962000000001</c:v>
                </c:pt>
                <c:pt idx="299">
                  <c:v>26.646858000000002</c:v>
                </c:pt>
                <c:pt idx="300">
                  <c:v>26.570708</c:v>
                </c:pt>
                <c:pt idx="301">
                  <c:v>26.594332999999999</c:v>
                </c:pt>
                <c:pt idx="302">
                  <c:v>26.665908999999999</c:v>
                </c:pt>
                <c:pt idx="303">
                  <c:v>26.770565999999999</c:v>
                </c:pt>
                <c:pt idx="304">
                  <c:v>26.911398999999999</c:v>
                </c:pt>
                <c:pt idx="305">
                  <c:v>27.109546000000002</c:v>
                </c:pt>
                <c:pt idx="306">
                  <c:v>27.336545999999998</c:v>
                </c:pt>
                <c:pt idx="307">
                  <c:v>27.508212</c:v>
                </c:pt>
                <c:pt idx="308">
                  <c:v>27.639688</c:v>
                </c:pt>
                <c:pt idx="309">
                  <c:v>27.776069</c:v>
                </c:pt>
                <c:pt idx="310">
                  <c:v>27.860240000000001</c:v>
                </c:pt>
                <c:pt idx="311">
                  <c:v>27.878270000000001</c:v>
                </c:pt>
                <c:pt idx="312">
                  <c:v>27.867286</c:v>
                </c:pt>
                <c:pt idx="313">
                  <c:v>27.858920000000001</c:v>
                </c:pt>
                <c:pt idx="314">
                  <c:v>27.863993000000001</c:v>
                </c:pt>
                <c:pt idx="315">
                  <c:v>27.842862</c:v>
                </c:pt>
                <c:pt idx="316">
                  <c:v>27.773574</c:v>
                </c:pt>
                <c:pt idx="317">
                  <c:v>27.747216000000002</c:v>
                </c:pt>
                <c:pt idx="318">
                  <c:v>27.736163000000001</c:v>
                </c:pt>
                <c:pt idx="319">
                  <c:v>27.699373999999999</c:v>
                </c:pt>
                <c:pt idx="320">
                  <c:v>27.680937</c:v>
                </c:pt>
                <c:pt idx="321">
                  <c:v>27.699673000000001</c:v>
                </c:pt>
                <c:pt idx="322">
                  <c:v>27.764371000000001</c:v>
                </c:pt>
                <c:pt idx="323">
                  <c:v>27.888708999999999</c:v>
                </c:pt>
                <c:pt idx="324">
                  <c:v>28.043581</c:v>
                </c:pt>
                <c:pt idx="325">
                  <c:v>28.244782000000001</c:v>
                </c:pt>
                <c:pt idx="326">
                  <c:v>28.504380999999999</c:v>
                </c:pt>
                <c:pt idx="327">
                  <c:v>28.737812000000002</c:v>
                </c:pt>
                <c:pt idx="328">
                  <c:v>28.934308999999999</c:v>
                </c:pt>
                <c:pt idx="329">
                  <c:v>29.099526999999998</c:v>
                </c:pt>
                <c:pt idx="330">
                  <c:v>29.212705</c:v>
                </c:pt>
                <c:pt idx="331">
                  <c:v>29.265114000000001</c:v>
                </c:pt>
                <c:pt idx="332">
                  <c:v>29.265874</c:v>
                </c:pt>
                <c:pt idx="333">
                  <c:v>29.206610000000001</c:v>
                </c:pt>
                <c:pt idx="334">
                  <c:v>29.102122000000001</c:v>
                </c:pt>
                <c:pt idx="335">
                  <c:v>28.960982000000001</c:v>
                </c:pt>
                <c:pt idx="336">
                  <c:v>28.809104000000001</c:v>
                </c:pt>
                <c:pt idx="337">
                  <c:v>28.686992</c:v>
                </c:pt>
                <c:pt idx="338">
                  <c:v>28.584844</c:v>
                </c:pt>
                <c:pt idx="339">
                  <c:v>28.481452999999998</c:v>
                </c:pt>
                <c:pt idx="340">
                  <c:v>28.411068</c:v>
                </c:pt>
                <c:pt idx="341">
                  <c:v>28.381723999999998</c:v>
                </c:pt>
                <c:pt idx="342">
                  <c:v>28.399208999999999</c:v>
                </c:pt>
                <c:pt idx="343">
                  <c:v>28.450642999999999</c:v>
                </c:pt>
                <c:pt idx="344">
                  <c:v>28.490503</c:v>
                </c:pt>
                <c:pt idx="345">
                  <c:v>28.518695999999998</c:v>
                </c:pt>
                <c:pt idx="346">
                  <c:v>28.571051000000001</c:v>
                </c:pt>
                <c:pt idx="347">
                  <c:v>28.613536</c:v>
                </c:pt>
                <c:pt idx="348">
                  <c:v>28.673159999999999</c:v>
                </c:pt>
                <c:pt idx="349">
                  <c:v>28.727143000000002</c:v>
                </c:pt>
                <c:pt idx="350">
                  <c:v>28.758635999999999</c:v>
                </c:pt>
                <c:pt idx="351">
                  <c:v>28.806985000000001</c:v>
                </c:pt>
                <c:pt idx="352">
                  <c:v>28.905540999999999</c:v>
                </c:pt>
                <c:pt idx="353">
                  <c:v>29.034185000000001</c:v>
                </c:pt>
                <c:pt idx="354">
                  <c:v>29.179155000000002</c:v>
                </c:pt>
                <c:pt idx="355">
                  <c:v>29.307683000000001</c:v>
                </c:pt>
                <c:pt idx="356">
                  <c:v>29.431184999999999</c:v>
                </c:pt>
                <c:pt idx="357">
                  <c:v>29.551922999999999</c:v>
                </c:pt>
                <c:pt idx="358">
                  <c:v>29.659282000000001</c:v>
                </c:pt>
                <c:pt idx="359">
                  <c:v>29.729499000000001</c:v>
                </c:pt>
                <c:pt idx="360">
                  <c:v>29.75281</c:v>
                </c:pt>
                <c:pt idx="361">
                  <c:v>29.760162999999999</c:v>
                </c:pt>
                <c:pt idx="362">
                  <c:v>29.768253000000001</c:v>
                </c:pt>
                <c:pt idx="363">
                  <c:v>29.771775999999999</c:v>
                </c:pt>
                <c:pt idx="364">
                  <c:v>29.778178</c:v>
                </c:pt>
                <c:pt idx="365">
                  <c:v>29.789245999999999</c:v>
                </c:pt>
                <c:pt idx="366">
                  <c:v>29.806263000000001</c:v>
                </c:pt>
                <c:pt idx="367">
                  <c:v>29.820201999999998</c:v>
                </c:pt>
                <c:pt idx="368">
                  <c:v>29.808174000000001</c:v>
                </c:pt>
                <c:pt idx="369">
                  <c:v>29.792946000000001</c:v>
                </c:pt>
                <c:pt idx="370">
                  <c:v>29.798511000000001</c:v>
                </c:pt>
                <c:pt idx="371">
                  <c:v>29.804897</c:v>
                </c:pt>
                <c:pt idx="372">
                  <c:v>29.787227000000001</c:v>
                </c:pt>
                <c:pt idx="373">
                  <c:v>29.756716999999998</c:v>
                </c:pt>
                <c:pt idx="374">
                  <c:v>29.751113</c:v>
                </c:pt>
                <c:pt idx="375">
                  <c:v>29.778516</c:v>
                </c:pt>
                <c:pt idx="376">
                  <c:v>29.797136999999999</c:v>
                </c:pt>
                <c:pt idx="377">
                  <c:v>29.799654</c:v>
                </c:pt>
                <c:pt idx="378">
                  <c:v>29.828721999999999</c:v>
                </c:pt>
                <c:pt idx="379">
                  <c:v>29.886312</c:v>
                </c:pt>
                <c:pt idx="380">
                  <c:v>29.955891999999999</c:v>
                </c:pt>
                <c:pt idx="381">
                  <c:v>30.018456</c:v>
                </c:pt>
                <c:pt idx="382">
                  <c:v>30.088750000000001</c:v>
                </c:pt>
                <c:pt idx="383">
                  <c:v>30.185286999999999</c:v>
                </c:pt>
                <c:pt idx="384">
                  <c:v>30.278738000000001</c:v>
                </c:pt>
                <c:pt idx="385">
                  <c:v>30.320086</c:v>
                </c:pt>
                <c:pt idx="386">
                  <c:v>30.330518000000001</c:v>
                </c:pt>
                <c:pt idx="387">
                  <c:v>30.329250999999999</c:v>
                </c:pt>
                <c:pt idx="388">
                  <c:v>30.335038999999998</c:v>
                </c:pt>
                <c:pt idx="389">
                  <c:v>30.324124000000001</c:v>
                </c:pt>
                <c:pt idx="390">
                  <c:v>30.280387999999999</c:v>
                </c:pt>
                <c:pt idx="391">
                  <c:v>30.231839000000001</c:v>
                </c:pt>
                <c:pt idx="392">
                  <c:v>30.212236000000001</c:v>
                </c:pt>
                <c:pt idx="393">
                  <c:v>30.219481999999999</c:v>
                </c:pt>
                <c:pt idx="394">
                  <c:v>30.217047999999998</c:v>
                </c:pt>
                <c:pt idx="395">
                  <c:v>30.159327999999999</c:v>
                </c:pt>
                <c:pt idx="396">
                  <c:v>30.082425000000001</c:v>
                </c:pt>
                <c:pt idx="397">
                  <c:v>30.023776000000002</c:v>
                </c:pt>
                <c:pt idx="398">
                  <c:v>29.967950999999999</c:v>
                </c:pt>
                <c:pt idx="399">
                  <c:v>29.895852999999999</c:v>
                </c:pt>
                <c:pt idx="400">
                  <c:v>29.788087000000001</c:v>
                </c:pt>
                <c:pt idx="401">
                  <c:v>29.687075</c:v>
                </c:pt>
                <c:pt idx="402">
                  <c:v>29.635265</c:v>
                </c:pt>
                <c:pt idx="403">
                  <c:v>29.608891</c:v>
                </c:pt>
                <c:pt idx="404">
                  <c:v>29.575986</c:v>
                </c:pt>
                <c:pt idx="405">
                  <c:v>29.52908</c:v>
                </c:pt>
                <c:pt idx="406">
                  <c:v>29.476624999999999</c:v>
                </c:pt>
                <c:pt idx="407">
                  <c:v>29.454671999999999</c:v>
                </c:pt>
                <c:pt idx="408">
                  <c:v>29.435959</c:v>
                </c:pt>
                <c:pt idx="409">
                  <c:v>29.400075000000001</c:v>
                </c:pt>
                <c:pt idx="410">
                  <c:v>29.389704999999999</c:v>
                </c:pt>
                <c:pt idx="411">
                  <c:v>29.411442999999998</c:v>
                </c:pt>
                <c:pt idx="412">
                  <c:v>29.481114999999999</c:v>
                </c:pt>
                <c:pt idx="413">
                  <c:v>29.593693999999999</c:v>
                </c:pt>
                <c:pt idx="414">
                  <c:v>29.728861999999999</c:v>
                </c:pt>
                <c:pt idx="415">
                  <c:v>29.902163000000002</c:v>
                </c:pt>
                <c:pt idx="416">
                  <c:v>30.123037</c:v>
                </c:pt>
                <c:pt idx="417">
                  <c:v>30.302462999999999</c:v>
                </c:pt>
                <c:pt idx="418">
                  <c:v>30.450856000000002</c:v>
                </c:pt>
                <c:pt idx="419">
                  <c:v>30.579446999999998</c:v>
                </c:pt>
                <c:pt idx="420">
                  <c:v>30.709733</c:v>
                </c:pt>
                <c:pt idx="421">
                  <c:v>30.828529</c:v>
                </c:pt>
                <c:pt idx="422">
                  <c:v>30.919639</c:v>
                </c:pt>
                <c:pt idx="423">
                  <c:v>30.972294000000002</c:v>
                </c:pt>
                <c:pt idx="424">
                  <c:v>31.031565000000001</c:v>
                </c:pt>
                <c:pt idx="425">
                  <c:v>31.085785999999999</c:v>
                </c:pt>
                <c:pt idx="426">
                  <c:v>31.122275999999999</c:v>
                </c:pt>
                <c:pt idx="427">
                  <c:v>31.119489999999999</c:v>
                </c:pt>
                <c:pt idx="428">
                  <c:v>31.101337000000001</c:v>
                </c:pt>
                <c:pt idx="429">
                  <c:v>31.086669000000001</c:v>
                </c:pt>
                <c:pt idx="430">
                  <c:v>31.073613000000002</c:v>
                </c:pt>
                <c:pt idx="431">
                  <c:v>31.062850999999998</c:v>
                </c:pt>
                <c:pt idx="432">
                  <c:v>31.061907000000001</c:v>
                </c:pt>
                <c:pt idx="433">
                  <c:v>31.069875</c:v>
                </c:pt>
                <c:pt idx="434">
                  <c:v>31.092908999999999</c:v>
                </c:pt>
                <c:pt idx="435">
                  <c:v>31.111799000000001</c:v>
                </c:pt>
                <c:pt idx="436">
                  <c:v>31.112504999999999</c:v>
                </c:pt>
                <c:pt idx="437">
                  <c:v>31.117256000000001</c:v>
                </c:pt>
                <c:pt idx="438">
                  <c:v>31.123435000000001</c:v>
                </c:pt>
                <c:pt idx="439">
                  <c:v>31.122191999999998</c:v>
                </c:pt>
                <c:pt idx="440">
                  <c:v>31.137834999999999</c:v>
                </c:pt>
                <c:pt idx="441">
                  <c:v>31.159565000000001</c:v>
                </c:pt>
                <c:pt idx="442">
                  <c:v>31.171109000000001</c:v>
                </c:pt>
                <c:pt idx="443">
                  <c:v>31.179575</c:v>
                </c:pt>
                <c:pt idx="444">
                  <c:v>31.188286999999999</c:v>
                </c:pt>
                <c:pt idx="445">
                  <c:v>31.213056000000002</c:v>
                </c:pt>
                <c:pt idx="446">
                  <c:v>31.247136000000001</c:v>
                </c:pt>
                <c:pt idx="447">
                  <c:v>31.245961999999999</c:v>
                </c:pt>
                <c:pt idx="448">
                  <c:v>31.240627</c:v>
                </c:pt>
                <c:pt idx="449">
                  <c:v>31.271107000000001</c:v>
                </c:pt>
                <c:pt idx="450">
                  <c:v>31.331115</c:v>
                </c:pt>
                <c:pt idx="451">
                  <c:v>31.368556999999999</c:v>
                </c:pt>
                <c:pt idx="452">
                  <c:v>31.374497999999999</c:v>
                </c:pt>
                <c:pt idx="453">
                  <c:v>31.387308999999998</c:v>
                </c:pt>
                <c:pt idx="454">
                  <c:v>31.424298</c:v>
                </c:pt>
                <c:pt idx="455">
                  <c:v>31.444092999999999</c:v>
                </c:pt>
                <c:pt idx="456">
                  <c:v>31.441935999999998</c:v>
                </c:pt>
                <c:pt idx="457">
                  <c:v>31.426431999999998</c:v>
                </c:pt>
                <c:pt idx="458">
                  <c:v>31.440655</c:v>
                </c:pt>
                <c:pt idx="459">
                  <c:v>31.469844999999999</c:v>
                </c:pt>
                <c:pt idx="460">
                  <c:v>31.498283000000001</c:v>
                </c:pt>
                <c:pt idx="461">
                  <c:v>31.514862999999998</c:v>
                </c:pt>
                <c:pt idx="462">
                  <c:v>31.543392999999998</c:v>
                </c:pt>
                <c:pt idx="463">
                  <c:v>31.577742000000001</c:v>
                </c:pt>
                <c:pt idx="464">
                  <c:v>31.601313999999999</c:v>
                </c:pt>
                <c:pt idx="465">
                  <c:v>31.602511</c:v>
                </c:pt>
                <c:pt idx="466">
                  <c:v>31.600453999999999</c:v>
                </c:pt>
                <c:pt idx="467">
                  <c:v>31.571762</c:v>
                </c:pt>
                <c:pt idx="468">
                  <c:v>31.562099</c:v>
                </c:pt>
                <c:pt idx="469">
                  <c:v>31.573812</c:v>
                </c:pt>
                <c:pt idx="470">
                  <c:v>31.583521999999999</c:v>
                </c:pt>
                <c:pt idx="471">
                  <c:v>31.601673999999999</c:v>
                </c:pt>
                <c:pt idx="472">
                  <c:v>31.626897</c:v>
                </c:pt>
                <c:pt idx="473">
                  <c:v>31.658351</c:v>
                </c:pt>
                <c:pt idx="474">
                  <c:v>31.709409999999998</c:v>
                </c:pt>
                <c:pt idx="475">
                  <c:v>31.732589999999998</c:v>
                </c:pt>
                <c:pt idx="476">
                  <c:v>31.728023</c:v>
                </c:pt>
                <c:pt idx="477">
                  <c:v>31.724115999999999</c:v>
                </c:pt>
                <c:pt idx="478">
                  <c:v>31.719726000000001</c:v>
                </c:pt>
                <c:pt idx="479">
                  <c:v>31.723188</c:v>
                </c:pt>
                <c:pt idx="480">
                  <c:v>31.729651</c:v>
                </c:pt>
                <c:pt idx="481">
                  <c:v>31.720331999999999</c:v>
                </c:pt>
                <c:pt idx="482">
                  <c:v>31.722342999999999</c:v>
                </c:pt>
                <c:pt idx="483">
                  <c:v>31.739083999999998</c:v>
                </c:pt>
                <c:pt idx="484">
                  <c:v>31.747919</c:v>
                </c:pt>
                <c:pt idx="485">
                  <c:v>31.743120999999999</c:v>
                </c:pt>
                <c:pt idx="486">
                  <c:v>31.723925000000001</c:v>
                </c:pt>
                <c:pt idx="487">
                  <c:v>31.696936999999998</c:v>
                </c:pt>
                <c:pt idx="488">
                  <c:v>31.702663000000001</c:v>
                </c:pt>
                <c:pt idx="489">
                  <c:v>31.718136999999999</c:v>
                </c:pt>
                <c:pt idx="490">
                  <c:v>31.720224999999999</c:v>
                </c:pt>
                <c:pt idx="491">
                  <c:v>31.726725999999999</c:v>
                </c:pt>
                <c:pt idx="492">
                  <c:v>31.748709000000002</c:v>
                </c:pt>
                <c:pt idx="493">
                  <c:v>31.788906999999998</c:v>
                </c:pt>
                <c:pt idx="494">
                  <c:v>31.844570000000001</c:v>
                </c:pt>
                <c:pt idx="495">
                  <c:v>31.877606</c:v>
                </c:pt>
                <c:pt idx="496">
                  <c:v>31.888359999999999</c:v>
                </c:pt>
                <c:pt idx="497">
                  <c:v>31.896902999999998</c:v>
                </c:pt>
                <c:pt idx="498">
                  <c:v>31.918164999999998</c:v>
                </c:pt>
                <c:pt idx="499">
                  <c:v>31.953019999999999</c:v>
                </c:pt>
                <c:pt idx="500">
                  <c:v>31.992211999999999</c:v>
                </c:pt>
                <c:pt idx="501">
                  <c:v>32.008713999999998</c:v>
                </c:pt>
                <c:pt idx="502">
                  <c:v>32.019345000000001</c:v>
                </c:pt>
                <c:pt idx="503">
                  <c:v>32.048889000000003</c:v>
                </c:pt>
                <c:pt idx="504">
                  <c:v>32.083682000000003</c:v>
                </c:pt>
                <c:pt idx="505">
                  <c:v>32.091940999999998</c:v>
                </c:pt>
                <c:pt idx="506">
                  <c:v>32.084504000000003</c:v>
                </c:pt>
                <c:pt idx="507">
                  <c:v>32.064109000000002</c:v>
                </c:pt>
                <c:pt idx="508">
                  <c:v>32.046686000000001</c:v>
                </c:pt>
                <c:pt idx="509">
                  <c:v>32.039608999999999</c:v>
                </c:pt>
                <c:pt idx="510">
                  <c:v>32.034250999999998</c:v>
                </c:pt>
                <c:pt idx="511">
                  <c:v>32.042264000000003</c:v>
                </c:pt>
                <c:pt idx="512">
                  <c:v>32.055543</c:v>
                </c:pt>
                <c:pt idx="513">
                  <c:v>32.044252</c:v>
                </c:pt>
                <c:pt idx="514">
                  <c:v>32.023712000000003</c:v>
                </c:pt>
                <c:pt idx="515">
                  <c:v>32.020803000000001</c:v>
                </c:pt>
                <c:pt idx="516">
                  <c:v>32.027228000000001</c:v>
                </c:pt>
                <c:pt idx="517">
                  <c:v>32.030059999999999</c:v>
                </c:pt>
                <c:pt idx="518">
                  <c:v>32.003563999999997</c:v>
                </c:pt>
                <c:pt idx="519">
                  <c:v>31.978141999999998</c:v>
                </c:pt>
                <c:pt idx="520">
                  <c:v>31.982517000000001</c:v>
                </c:pt>
                <c:pt idx="521">
                  <c:v>31.997385000000001</c:v>
                </c:pt>
                <c:pt idx="522">
                  <c:v>32.006318999999998</c:v>
                </c:pt>
                <c:pt idx="523">
                  <c:v>31.990745</c:v>
                </c:pt>
                <c:pt idx="524">
                  <c:v>31.949957000000001</c:v>
                </c:pt>
                <c:pt idx="525">
                  <c:v>31.933447000000001</c:v>
                </c:pt>
                <c:pt idx="526">
                  <c:v>31.936071999999999</c:v>
                </c:pt>
                <c:pt idx="527">
                  <c:v>31.93066</c:v>
                </c:pt>
                <c:pt idx="528">
                  <c:v>31.921565000000001</c:v>
                </c:pt>
                <c:pt idx="529">
                  <c:v>31.905031000000001</c:v>
                </c:pt>
                <c:pt idx="530">
                  <c:v>31.895567</c:v>
                </c:pt>
                <c:pt idx="531">
                  <c:v>31.916537000000002</c:v>
                </c:pt>
                <c:pt idx="532">
                  <c:v>31.929531999999998</c:v>
                </c:pt>
                <c:pt idx="533">
                  <c:v>31.928028000000001</c:v>
                </c:pt>
                <c:pt idx="534">
                  <c:v>31.941997000000001</c:v>
                </c:pt>
                <c:pt idx="535">
                  <c:v>31.972216</c:v>
                </c:pt>
                <c:pt idx="536">
                  <c:v>31.987368</c:v>
                </c:pt>
                <c:pt idx="537">
                  <c:v>32.001736999999999</c:v>
                </c:pt>
                <c:pt idx="538">
                  <c:v>32.020274000000001</c:v>
                </c:pt>
                <c:pt idx="539">
                  <c:v>32.058467999999998</c:v>
                </c:pt>
                <c:pt idx="540">
                  <c:v>32.088909000000001</c:v>
                </c:pt>
                <c:pt idx="541">
                  <c:v>32.078539999999997</c:v>
                </c:pt>
                <c:pt idx="542">
                  <c:v>32.031595000000003</c:v>
                </c:pt>
                <c:pt idx="543">
                  <c:v>32.000807999999999</c:v>
                </c:pt>
                <c:pt idx="544">
                  <c:v>31.988312000000001</c:v>
                </c:pt>
                <c:pt idx="545">
                  <c:v>31.960265</c:v>
                </c:pt>
                <c:pt idx="546">
                  <c:v>31.906013999999999</c:v>
                </c:pt>
                <c:pt idx="547">
                  <c:v>31.867137</c:v>
                </c:pt>
                <c:pt idx="548">
                  <c:v>31.854979</c:v>
                </c:pt>
                <c:pt idx="549">
                  <c:v>31.864664999999999</c:v>
                </c:pt>
                <c:pt idx="550">
                  <c:v>31.872655999999999</c:v>
                </c:pt>
                <c:pt idx="551">
                  <c:v>31.860005999999998</c:v>
                </c:pt>
                <c:pt idx="552">
                  <c:v>31.837800000000001</c:v>
                </c:pt>
                <c:pt idx="553">
                  <c:v>31.823170999999999</c:v>
                </c:pt>
                <c:pt idx="554">
                  <c:v>31.816976</c:v>
                </c:pt>
                <c:pt idx="555">
                  <c:v>31.829211000000001</c:v>
                </c:pt>
                <c:pt idx="556">
                  <c:v>31.843005000000002</c:v>
                </c:pt>
                <c:pt idx="557">
                  <c:v>31.85699</c:v>
                </c:pt>
                <c:pt idx="558">
                  <c:v>31.890478000000002</c:v>
                </c:pt>
                <c:pt idx="559">
                  <c:v>31.952206</c:v>
                </c:pt>
                <c:pt idx="560">
                  <c:v>32.029330999999999</c:v>
                </c:pt>
                <c:pt idx="561">
                  <c:v>32.101151999999999</c:v>
                </c:pt>
                <c:pt idx="562">
                  <c:v>32.145086999999997</c:v>
                </c:pt>
                <c:pt idx="563">
                  <c:v>32.189836999999997</c:v>
                </c:pt>
                <c:pt idx="564">
                  <c:v>32.255992999999997</c:v>
                </c:pt>
                <c:pt idx="565">
                  <c:v>32.318542000000001</c:v>
                </c:pt>
                <c:pt idx="566">
                  <c:v>32.369984000000002</c:v>
                </c:pt>
                <c:pt idx="567">
                  <c:v>32.406481999999997</c:v>
                </c:pt>
                <c:pt idx="568">
                  <c:v>32.430751999999998</c:v>
                </c:pt>
                <c:pt idx="569">
                  <c:v>32.465752999999999</c:v>
                </c:pt>
                <c:pt idx="570">
                  <c:v>32.501998</c:v>
                </c:pt>
                <c:pt idx="571">
                  <c:v>32.518101000000001</c:v>
                </c:pt>
                <c:pt idx="572">
                  <c:v>32.527856999999997</c:v>
                </c:pt>
                <c:pt idx="573">
                  <c:v>32.516336000000003</c:v>
                </c:pt>
                <c:pt idx="574">
                  <c:v>32.470666000000001</c:v>
                </c:pt>
                <c:pt idx="575">
                  <c:v>32.412776000000001</c:v>
                </c:pt>
                <c:pt idx="576">
                  <c:v>32.366107999999997</c:v>
                </c:pt>
                <c:pt idx="577">
                  <c:v>32.323078000000002</c:v>
                </c:pt>
                <c:pt idx="578">
                  <c:v>32.280225000000002</c:v>
                </c:pt>
                <c:pt idx="579">
                  <c:v>32.221989999999998</c:v>
                </c:pt>
                <c:pt idx="580">
                  <c:v>32.198962999999999</c:v>
                </c:pt>
                <c:pt idx="581">
                  <c:v>32.253660000000004</c:v>
                </c:pt>
                <c:pt idx="582">
                  <c:v>32.351263000000003</c:v>
                </c:pt>
                <c:pt idx="583">
                  <c:v>32.434252000000001</c:v>
                </c:pt>
                <c:pt idx="584">
                  <c:v>32.511983999999998</c:v>
                </c:pt>
                <c:pt idx="585">
                  <c:v>32.600008000000003</c:v>
                </c:pt>
                <c:pt idx="586">
                  <c:v>32.728935999999997</c:v>
                </c:pt>
                <c:pt idx="587">
                  <c:v>32.845122000000003</c:v>
                </c:pt>
                <c:pt idx="588">
                  <c:v>32.911785000000002</c:v>
                </c:pt>
                <c:pt idx="589">
                  <c:v>32.948259999999998</c:v>
                </c:pt>
                <c:pt idx="590">
                  <c:v>32.998565999999997</c:v>
                </c:pt>
                <c:pt idx="591">
                  <c:v>33.062282000000003</c:v>
                </c:pt>
                <c:pt idx="592">
                  <c:v>33.111452</c:v>
                </c:pt>
                <c:pt idx="593">
                  <c:v>33.126311999999999</c:v>
                </c:pt>
                <c:pt idx="594">
                  <c:v>33.142361999999999</c:v>
                </c:pt>
                <c:pt idx="595">
                  <c:v>33.177062999999997</c:v>
                </c:pt>
                <c:pt idx="596">
                  <c:v>33.211503999999998</c:v>
                </c:pt>
                <c:pt idx="597">
                  <c:v>33.218665000000001</c:v>
                </c:pt>
                <c:pt idx="598">
                  <c:v>33.200350999999998</c:v>
                </c:pt>
                <c:pt idx="599">
                  <c:v>33.195737999999999</c:v>
                </c:pt>
                <c:pt idx="600">
                  <c:v>33.167744999999996</c:v>
                </c:pt>
                <c:pt idx="601">
                  <c:v>33.101688000000003</c:v>
                </c:pt>
                <c:pt idx="602">
                  <c:v>32.989339999999999</c:v>
                </c:pt>
                <c:pt idx="603">
                  <c:v>32.860112999999998</c:v>
                </c:pt>
                <c:pt idx="604">
                  <c:v>32.746988999999999</c:v>
                </c:pt>
                <c:pt idx="605">
                  <c:v>32.634340999999999</c:v>
                </c:pt>
                <c:pt idx="606">
                  <c:v>32.485225999999997</c:v>
                </c:pt>
                <c:pt idx="607">
                  <c:v>32.369154999999999</c:v>
                </c:pt>
                <c:pt idx="608">
                  <c:v>32.279212000000001</c:v>
                </c:pt>
                <c:pt idx="609">
                  <c:v>32.231738</c:v>
                </c:pt>
                <c:pt idx="610">
                  <c:v>32.226495</c:v>
                </c:pt>
                <c:pt idx="611">
                  <c:v>32.221859000000002</c:v>
                </c:pt>
                <c:pt idx="612">
                  <c:v>32.239804999999997</c:v>
                </c:pt>
                <c:pt idx="613">
                  <c:v>32.310527999999998</c:v>
                </c:pt>
                <c:pt idx="614">
                  <c:v>32.412061999999999</c:v>
                </c:pt>
                <c:pt idx="615">
                  <c:v>32.555098000000001</c:v>
                </c:pt>
                <c:pt idx="616">
                  <c:v>32.710667999999998</c:v>
                </c:pt>
                <c:pt idx="617">
                  <c:v>32.846457999999998</c:v>
                </c:pt>
                <c:pt idx="618">
                  <c:v>32.989209000000002</c:v>
                </c:pt>
                <c:pt idx="619">
                  <c:v>33.118214000000002</c:v>
                </c:pt>
                <c:pt idx="620">
                  <c:v>33.217775000000003</c:v>
                </c:pt>
                <c:pt idx="621">
                  <c:v>33.290616999999997</c:v>
                </c:pt>
                <c:pt idx="622">
                  <c:v>33.318480000000001</c:v>
                </c:pt>
                <c:pt idx="623">
                  <c:v>33.308202000000001</c:v>
                </c:pt>
                <c:pt idx="624">
                  <c:v>33.287914999999998</c:v>
                </c:pt>
                <c:pt idx="625">
                  <c:v>33.255102000000001</c:v>
                </c:pt>
                <c:pt idx="626">
                  <c:v>33.220430999999998</c:v>
                </c:pt>
                <c:pt idx="627">
                  <c:v>33.194217999999999</c:v>
                </c:pt>
                <c:pt idx="628">
                  <c:v>33.162457000000003</c:v>
                </c:pt>
                <c:pt idx="629">
                  <c:v>33.139375999999999</c:v>
                </c:pt>
                <c:pt idx="630">
                  <c:v>33.136313000000001</c:v>
                </c:pt>
                <c:pt idx="631">
                  <c:v>33.149869000000002</c:v>
                </c:pt>
                <c:pt idx="632">
                  <c:v>33.199452999999998</c:v>
                </c:pt>
                <c:pt idx="633">
                  <c:v>33.261020000000002</c:v>
                </c:pt>
                <c:pt idx="634">
                  <c:v>33.296365999999999</c:v>
                </c:pt>
                <c:pt idx="635">
                  <c:v>33.322431999999999</c:v>
                </c:pt>
                <c:pt idx="636">
                  <c:v>33.361032999999999</c:v>
                </c:pt>
                <c:pt idx="637">
                  <c:v>33.408591999999999</c:v>
                </c:pt>
                <c:pt idx="638">
                  <c:v>33.448020999999997</c:v>
                </c:pt>
                <c:pt idx="639">
                  <c:v>33.442594999999997</c:v>
                </c:pt>
                <c:pt idx="640">
                  <c:v>33.416237000000002</c:v>
                </c:pt>
                <c:pt idx="641">
                  <c:v>33.427996</c:v>
                </c:pt>
                <c:pt idx="642">
                  <c:v>33.455137000000001</c:v>
                </c:pt>
                <c:pt idx="643">
                  <c:v>33.458782999999997</c:v>
                </c:pt>
                <c:pt idx="644">
                  <c:v>33.436852999999999</c:v>
                </c:pt>
                <c:pt idx="645">
                  <c:v>33.404837999999998</c:v>
                </c:pt>
                <c:pt idx="646">
                  <c:v>33.370466999999998</c:v>
                </c:pt>
                <c:pt idx="647">
                  <c:v>33.349297</c:v>
                </c:pt>
                <c:pt idx="648">
                  <c:v>33.305439</c:v>
                </c:pt>
                <c:pt idx="649">
                  <c:v>33.244064000000002</c:v>
                </c:pt>
                <c:pt idx="650">
                  <c:v>33.180140999999999</c:v>
                </c:pt>
                <c:pt idx="651">
                  <c:v>33.139529000000003</c:v>
                </c:pt>
                <c:pt idx="652">
                  <c:v>33.122535999999997</c:v>
                </c:pt>
                <c:pt idx="653">
                  <c:v>33.136513000000001</c:v>
                </c:pt>
                <c:pt idx="654">
                  <c:v>33.156376999999999</c:v>
                </c:pt>
                <c:pt idx="655">
                  <c:v>33.186557999999998</c:v>
                </c:pt>
                <c:pt idx="656">
                  <c:v>33.231783</c:v>
                </c:pt>
                <c:pt idx="657">
                  <c:v>33.300280999999998</c:v>
                </c:pt>
                <c:pt idx="658">
                  <c:v>33.354692999999997</c:v>
                </c:pt>
                <c:pt idx="659">
                  <c:v>33.37706</c:v>
                </c:pt>
                <c:pt idx="660">
                  <c:v>33.374234999999999</c:v>
                </c:pt>
                <c:pt idx="661">
                  <c:v>33.368540000000003</c:v>
                </c:pt>
                <c:pt idx="662">
                  <c:v>33.367933999999998</c:v>
                </c:pt>
                <c:pt idx="663">
                  <c:v>33.364947999999998</c:v>
                </c:pt>
                <c:pt idx="664">
                  <c:v>33.360028</c:v>
                </c:pt>
                <c:pt idx="665">
                  <c:v>33.372739000000003</c:v>
                </c:pt>
                <c:pt idx="666">
                  <c:v>33.412720999999998</c:v>
                </c:pt>
                <c:pt idx="667">
                  <c:v>33.461500000000001</c:v>
                </c:pt>
                <c:pt idx="668">
                  <c:v>33.496822999999999</c:v>
                </c:pt>
                <c:pt idx="669">
                  <c:v>33.515290999999998</c:v>
                </c:pt>
                <c:pt idx="670">
                  <c:v>33.527724999999997</c:v>
                </c:pt>
                <c:pt idx="671">
                  <c:v>33.510193999999998</c:v>
                </c:pt>
                <c:pt idx="672">
                  <c:v>33.450217000000002</c:v>
                </c:pt>
                <c:pt idx="673">
                  <c:v>33.380037999999999</c:v>
                </c:pt>
                <c:pt idx="674">
                  <c:v>33.313721000000001</c:v>
                </c:pt>
                <c:pt idx="675">
                  <c:v>33.244155999999997</c:v>
                </c:pt>
                <c:pt idx="676">
                  <c:v>33.177546999999997</c:v>
                </c:pt>
                <c:pt idx="677">
                  <c:v>33.122298000000001</c:v>
                </c:pt>
                <c:pt idx="678">
                  <c:v>33.091610000000003</c:v>
                </c:pt>
                <c:pt idx="679">
                  <c:v>33.087710999999999</c:v>
                </c:pt>
                <c:pt idx="680">
                  <c:v>33.059387999999998</c:v>
                </c:pt>
                <c:pt idx="681">
                  <c:v>33.009081999999999</c:v>
                </c:pt>
                <c:pt idx="682">
                  <c:v>32.950271000000001</c:v>
                </c:pt>
                <c:pt idx="683">
                  <c:v>32.858477999999998</c:v>
                </c:pt>
                <c:pt idx="684">
                  <c:v>32.707214</c:v>
                </c:pt>
                <c:pt idx="685">
                  <c:v>32.509405000000001</c:v>
                </c:pt>
                <c:pt idx="686">
                  <c:v>32.300243000000002</c:v>
                </c:pt>
                <c:pt idx="687">
                  <c:v>32.122397999999997</c:v>
                </c:pt>
                <c:pt idx="688">
                  <c:v>31.935372999999998</c:v>
                </c:pt>
                <c:pt idx="689">
                  <c:v>31.745908</c:v>
                </c:pt>
                <c:pt idx="690">
                  <c:v>31.588411000000001</c:v>
                </c:pt>
                <c:pt idx="691">
                  <c:v>31.470251999999999</c:v>
                </c:pt>
                <c:pt idx="692">
                  <c:v>31.397901000000001</c:v>
                </c:pt>
                <c:pt idx="693">
                  <c:v>31.330279000000001</c:v>
                </c:pt>
                <c:pt idx="694">
                  <c:v>31.233051</c:v>
                </c:pt>
                <c:pt idx="695">
                  <c:v>31.159703</c:v>
                </c:pt>
                <c:pt idx="696">
                  <c:v>31.107424000000002</c:v>
                </c:pt>
                <c:pt idx="697">
                  <c:v>31.063634</c:v>
                </c:pt>
                <c:pt idx="698">
                  <c:v>31.068877000000001</c:v>
                </c:pt>
                <c:pt idx="699">
                  <c:v>31.090875</c:v>
                </c:pt>
                <c:pt idx="700">
                  <c:v>31.207146000000002</c:v>
                </c:pt>
                <c:pt idx="701">
                  <c:v>31.446511000000001</c:v>
                </c:pt>
                <c:pt idx="702">
                  <c:v>31.783640999999999</c:v>
                </c:pt>
                <c:pt idx="703">
                  <c:v>32.211773999999998</c:v>
                </c:pt>
                <c:pt idx="704">
                  <c:v>32.722197000000001</c:v>
                </c:pt>
                <c:pt idx="705">
                  <c:v>33.271075000000003</c:v>
                </c:pt>
                <c:pt idx="706">
                  <c:v>33.868394000000002</c:v>
                </c:pt>
                <c:pt idx="707">
                  <c:v>34.359251999999998</c:v>
                </c:pt>
                <c:pt idx="708">
                  <c:v>34.730491999999998</c:v>
                </c:pt>
                <c:pt idx="709">
                  <c:v>34.990611999999999</c:v>
                </c:pt>
                <c:pt idx="710">
                  <c:v>35.121352000000002</c:v>
                </c:pt>
                <c:pt idx="711">
                  <c:v>35.135268000000003</c:v>
                </c:pt>
                <c:pt idx="712">
                  <c:v>35.027855000000002</c:v>
                </c:pt>
                <c:pt idx="713">
                  <c:v>34.804085999999998</c:v>
                </c:pt>
                <c:pt idx="714">
                  <c:v>34.562204000000001</c:v>
                </c:pt>
                <c:pt idx="715">
                  <c:v>34.286946999999998</c:v>
                </c:pt>
                <c:pt idx="716">
                  <c:v>33.995986000000002</c:v>
                </c:pt>
                <c:pt idx="717">
                  <c:v>33.766047</c:v>
                </c:pt>
                <c:pt idx="718">
                  <c:v>33.553915000000003</c:v>
                </c:pt>
                <c:pt idx="719">
                  <c:v>33.356527999999997</c:v>
                </c:pt>
                <c:pt idx="720">
                  <c:v>33.192659999999997</c:v>
                </c:pt>
                <c:pt idx="721">
                  <c:v>33.068215000000002</c:v>
                </c:pt>
                <c:pt idx="722">
                  <c:v>33.007731</c:v>
                </c:pt>
                <c:pt idx="723">
                  <c:v>32.971317999999997</c:v>
                </c:pt>
                <c:pt idx="724">
                  <c:v>32.885449999999999</c:v>
                </c:pt>
                <c:pt idx="725">
                  <c:v>32.814619</c:v>
                </c:pt>
                <c:pt idx="726">
                  <c:v>32.791891999999997</c:v>
                </c:pt>
                <c:pt idx="727">
                  <c:v>32.785183000000004</c:v>
                </c:pt>
                <c:pt idx="728">
                  <c:v>32.773392999999999</c:v>
                </c:pt>
                <c:pt idx="729">
                  <c:v>32.736933999999998</c:v>
                </c:pt>
                <c:pt idx="730">
                  <c:v>32.746651</c:v>
                </c:pt>
                <c:pt idx="731">
                  <c:v>32.841369</c:v>
                </c:pt>
                <c:pt idx="732">
                  <c:v>32.986545999999997</c:v>
                </c:pt>
                <c:pt idx="733">
                  <c:v>33.158833999999999</c:v>
                </c:pt>
                <c:pt idx="734">
                  <c:v>33.377774000000002</c:v>
                </c:pt>
                <c:pt idx="735">
                  <c:v>33.652501000000001</c:v>
                </c:pt>
                <c:pt idx="736">
                  <c:v>33.999502</c:v>
                </c:pt>
                <c:pt idx="737">
                  <c:v>34.311847</c:v>
                </c:pt>
                <c:pt idx="738">
                  <c:v>34.556154999999997</c:v>
                </c:pt>
                <c:pt idx="739">
                  <c:v>34.741829000000003</c:v>
                </c:pt>
                <c:pt idx="740">
                  <c:v>34.848244000000001</c:v>
                </c:pt>
                <c:pt idx="741">
                  <c:v>34.895473000000003</c:v>
                </c:pt>
                <c:pt idx="742">
                  <c:v>34.863318999999997</c:v>
                </c:pt>
                <c:pt idx="743">
                  <c:v>34.728558</c:v>
                </c:pt>
                <c:pt idx="744">
                  <c:v>34.555756000000002</c:v>
                </c:pt>
                <c:pt idx="745">
                  <c:v>34.352927000000001</c:v>
                </c:pt>
                <c:pt idx="746">
                  <c:v>34.104911000000001</c:v>
                </c:pt>
                <c:pt idx="747">
                  <c:v>33.886730999999997</c:v>
                </c:pt>
                <c:pt idx="748">
                  <c:v>33.665373000000002</c:v>
                </c:pt>
                <c:pt idx="749">
                  <c:v>33.462958</c:v>
                </c:pt>
                <c:pt idx="750">
                  <c:v>33.303082000000003</c:v>
                </c:pt>
                <c:pt idx="751">
                  <c:v>33.202162999999999</c:v>
                </c:pt>
                <c:pt idx="752">
                  <c:v>33.139491</c:v>
                </c:pt>
                <c:pt idx="753">
                  <c:v>33.105212000000002</c:v>
                </c:pt>
                <c:pt idx="754">
                  <c:v>33.087228000000003</c:v>
                </c:pt>
                <c:pt idx="755">
                  <c:v>33.104030000000002</c:v>
                </c:pt>
                <c:pt idx="756">
                  <c:v>33.129336000000002</c:v>
                </c:pt>
                <c:pt idx="757">
                  <c:v>33.152233000000003</c:v>
                </c:pt>
                <c:pt idx="758">
                  <c:v>33.143681999999998</c:v>
                </c:pt>
                <c:pt idx="759">
                  <c:v>33.159002999999998</c:v>
                </c:pt>
                <c:pt idx="760">
                  <c:v>33.240364</c:v>
                </c:pt>
                <c:pt idx="761">
                  <c:v>33.315624</c:v>
                </c:pt>
                <c:pt idx="762">
                  <c:v>33.371219000000004</c:v>
                </c:pt>
                <c:pt idx="763">
                  <c:v>33.456479999999999</c:v>
                </c:pt>
                <c:pt idx="764">
                  <c:v>33.585968000000001</c:v>
                </c:pt>
                <c:pt idx="765">
                  <c:v>33.743518999999999</c:v>
                </c:pt>
                <c:pt idx="766">
                  <c:v>33.893286000000003</c:v>
                </c:pt>
                <c:pt idx="767">
                  <c:v>34.000407000000003</c:v>
                </c:pt>
                <c:pt idx="768">
                  <c:v>34.118160000000003</c:v>
                </c:pt>
                <c:pt idx="769">
                  <c:v>34.252606</c:v>
                </c:pt>
                <c:pt idx="770">
                  <c:v>34.333959999999998</c:v>
                </c:pt>
                <c:pt idx="771">
                  <c:v>34.346026999999999</c:v>
                </c:pt>
                <c:pt idx="772">
                  <c:v>34.316597999999999</c:v>
                </c:pt>
                <c:pt idx="773">
                  <c:v>34.253312000000001</c:v>
                </c:pt>
                <c:pt idx="774">
                  <c:v>34.169364000000002</c:v>
                </c:pt>
                <c:pt idx="775">
                  <c:v>34.028100999999999</c:v>
                </c:pt>
                <c:pt idx="776">
                  <c:v>33.795506000000003</c:v>
                </c:pt>
                <c:pt idx="777">
                  <c:v>33.563847000000003</c:v>
                </c:pt>
                <c:pt idx="778">
                  <c:v>33.367519000000001</c:v>
                </c:pt>
                <c:pt idx="779">
                  <c:v>33.194710000000001</c:v>
                </c:pt>
                <c:pt idx="780">
                  <c:v>33.080035000000002</c:v>
                </c:pt>
                <c:pt idx="781">
                  <c:v>33.026459000000003</c:v>
                </c:pt>
                <c:pt idx="782">
                  <c:v>33.071599999999997</c:v>
                </c:pt>
                <c:pt idx="783">
                  <c:v>33.276778</c:v>
                </c:pt>
                <c:pt idx="784">
                  <c:v>33.555849000000002</c:v>
                </c:pt>
                <c:pt idx="785">
                  <c:v>33.843425000000003</c:v>
                </c:pt>
                <c:pt idx="786">
                  <c:v>34.165993999999998</c:v>
                </c:pt>
                <c:pt idx="787">
                  <c:v>34.464599999999997</c:v>
                </c:pt>
                <c:pt idx="788">
                  <c:v>34.721710999999999</c:v>
                </c:pt>
                <c:pt idx="789">
                  <c:v>34.910347999999999</c:v>
                </c:pt>
                <c:pt idx="790">
                  <c:v>34.986452</c:v>
                </c:pt>
                <c:pt idx="791">
                  <c:v>35.011420999999999</c:v>
                </c:pt>
                <c:pt idx="792">
                  <c:v>35.008741999999998</c:v>
                </c:pt>
                <c:pt idx="793">
                  <c:v>34.920664000000002</c:v>
                </c:pt>
                <c:pt idx="794">
                  <c:v>34.769253999999997</c:v>
                </c:pt>
                <c:pt idx="795">
                  <c:v>34.594901999999998</c:v>
                </c:pt>
                <c:pt idx="796">
                  <c:v>34.438940000000002</c:v>
                </c:pt>
                <c:pt idx="797">
                  <c:v>34.329777</c:v>
                </c:pt>
                <c:pt idx="798">
                  <c:v>34.206736999999997</c:v>
                </c:pt>
                <c:pt idx="799">
                  <c:v>34.094672000000003</c:v>
                </c:pt>
                <c:pt idx="800">
                  <c:v>34.066518000000002</c:v>
                </c:pt>
                <c:pt idx="801">
                  <c:v>34.097189999999998</c:v>
                </c:pt>
                <c:pt idx="802">
                  <c:v>34.180377999999997</c:v>
                </c:pt>
                <c:pt idx="803">
                  <c:v>34.282955999999999</c:v>
                </c:pt>
                <c:pt idx="804">
                  <c:v>34.361708</c:v>
                </c:pt>
                <c:pt idx="805">
                  <c:v>34.463870999999997</c:v>
                </c:pt>
                <c:pt idx="806">
                  <c:v>34.600696999999997</c:v>
                </c:pt>
                <c:pt idx="807">
                  <c:v>34.708962</c:v>
                </c:pt>
                <c:pt idx="808">
                  <c:v>34.819844000000003</c:v>
                </c:pt>
                <c:pt idx="809">
                  <c:v>34.888733000000002</c:v>
                </c:pt>
                <c:pt idx="810">
                  <c:v>34.872024000000003</c:v>
                </c:pt>
                <c:pt idx="811">
                  <c:v>34.824719000000002</c:v>
                </c:pt>
                <c:pt idx="812">
                  <c:v>34.755791000000002</c:v>
                </c:pt>
                <c:pt idx="813">
                  <c:v>34.635153000000003</c:v>
                </c:pt>
                <c:pt idx="814">
                  <c:v>34.481678000000002</c:v>
                </c:pt>
                <c:pt idx="815">
                  <c:v>34.295858000000003</c:v>
                </c:pt>
                <c:pt idx="816">
                  <c:v>34.104396999999999</c:v>
                </c:pt>
                <c:pt idx="817">
                  <c:v>34.009019000000002</c:v>
                </c:pt>
                <c:pt idx="818">
                  <c:v>33.981717000000003</c:v>
                </c:pt>
                <c:pt idx="819">
                  <c:v>33.960571000000002</c:v>
                </c:pt>
                <c:pt idx="820">
                  <c:v>33.954222999999999</c:v>
                </c:pt>
                <c:pt idx="821">
                  <c:v>33.986814000000003</c:v>
                </c:pt>
                <c:pt idx="822">
                  <c:v>34.058911000000002</c:v>
                </c:pt>
                <c:pt idx="823">
                  <c:v>34.147672</c:v>
                </c:pt>
                <c:pt idx="824">
                  <c:v>34.176264000000003</c:v>
                </c:pt>
                <c:pt idx="825">
                  <c:v>34.147112</c:v>
                </c:pt>
                <c:pt idx="826">
                  <c:v>34.124836999999999</c:v>
                </c:pt>
                <c:pt idx="827">
                  <c:v>34.089660000000002</c:v>
                </c:pt>
                <c:pt idx="828">
                  <c:v>34.029721000000002</c:v>
                </c:pt>
                <c:pt idx="829">
                  <c:v>33.978371000000003</c:v>
                </c:pt>
                <c:pt idx="830">
                  <c:v>33.982768999999998</c:v>
                </c:pt>
                <c:pt idx="831">
                  <c:v>34.044227999999997</c:v>
                </c:pt>
                <c:pt idx="832">
                  <c:v>34.153981999999999</c:v>
                </c:pt>
                <c:pt idx="833">
                  <c:v>34.312145999999998</c:v>
                </c:pt>
                <c:pt idx="834">
                  <c:v>34.527625</c:v>
                </c:pt>
                <c:pt idx="835">
                  <c:v>34.739426999999999</c:v>
                </c:pt>
                <c:pt idx="836">
                  <c:v>34.899248999999998</c:v>
                </c:pt>
                <c:pt idx="837">
                  <c:v>35.008566000000002</c:v>
                </c:pt>
                <c:pt idx="838">
                  <c:v>35.089060000000003</c:v>
                </c:pt>
                <c:pt idx="839">
                  <c:v>35.127353999999997</c:v>
                </c:pt>
                <c:pt idx="840">
                  <c:v>34.886231000000002</c:v>
                </c:pt>
                <c:pt idx="841">
                  <c:v>34.396417</c:v>
                </c:pt>
                <c:pt idx="842">
                  <c:v>33.781452000000002</c:v>
                </c:pt>
                <c:pt idx="843">
                  <c:v>33.023119999999999</c:v>
                </c:pt>
                <c:pt idx="844">
                  <c:v>32.027726999999999</c:v>
                </c:pt>
                <c:pt idx="845">
                  <c:v>30.806177999999999</c:v>
                </c:pt>
                <c:pt idx="846">
                  <c:v>29.430540000000001</c:v>
                </c:pt>
                <c:pt idx="847">
                  <c:v>28.322130000000001</c:v>
                </c:pt>
                <c:pt idx="848">
                  <c:v>27.441932000000001</c:v>
                </c:pt>
                <c:pt idx="849">
                  <c:v>26.695882000000001</c:v>
                </c:pt>
                <c:pt idx="850">
                  <c:v>26.264164999999998</c:v>
                </c:pt>
                <c:pt idx="851">
                  <c:v>26.246972</c:v>
                </c:pt>
                <c:pt idx="852">
                  <c:v>26.665217999999999</c:v>
                </c:pt>
                <c:pt idx="853">
                  <c:v>27.449217000000001</c:v>
                </c:pt>
                <c:pt idx="854">
                  <c:v>28.348488</c:v>
                </c:pt>
                <c:pt idx="855">
                  <c:v>29.377209000000001</c:v>
                </c:pt>
                <c:pt idx="856">
                  <c:v>30.570881</c:v>
                </c:pt>
                <c:pt idx="857">
                  <c:v>31.634810000000002</c:v>
                </c:pt>
                <c:pt idx="858">
                  <c:v>32.532223999999999</c:v>
                </c:pt>
                <c:pt idx="859">
                  <c:v>33.193159000000001</c:v>
                </c:pt>
                <c:pt idx="860">
                  <c:v>33.617454000000002</c:v>
                </c:pt>
                <c:pt idx="861">
                  <c:v>33.880620999999998</c:v>
                </c:pt>
                <c:pt idx="862">
                  <c:v>34.022168000000001</c:v>
                </c:pt>
                <c:pt idx="863">
                  <c:v>34.030565000000003</c:v>
                </c:pt>
                <c:pt idx="864">
                  <c:v>34.031049000000003</c:v>
                </c:pt>
                <c:pt idx="865">
                  <c:v>34.014837999999997</c:v>
                </c:pt>
                <c:pt idx="866">
                  <c:v>34.032162</c:v>
                </c:pt>
                <c:pt idx="867">
                  <c:v>34.117876000000003</c:v>
                </c:pt>
                <c:pt idx="868">
                  <c:v>34.223430999999998</c:v>
                </c:pt>
                <c:pt idx="869">
                  <c:v>34.290968999999997</c:v>
                </c:pt>
                <c:pt idx="870">
                  <c:v>34.346234000000003</c:v>
                </c:pt>
                <c:pt idx="871">
                  <c:v>34.436115999999998</c:v>
                </c:pt>
                <c:pt idx="872">
                  <c:v>34.580710000000003</c:v>
                </c:pt>
                <c:pt idx="873">
                  <c:v>34.743501999999999</c:v>
                </c:pt>
                <c:pt idx="874">
                  <c:v>34.913271999999999</c:v>
                </c:pt>
                <c:pt idx="875">
                  <c:v>35.122641000000002</c:v>
                </c:pt>
                <c:pt idx="876">
                  <c:v>35.401851000000001</c:v>
                </c:pt>
                <c:pt idx="877">
                  <c:v>35.693848000000003</c:v>
                </c:pt>
                <c:pt idx="878">
                  <c:v>35.947780999999999</c:v>
                </c:pt>
                <c:pt idx="879">
                  <c:v>36.144469999999998</c:v>
                </c:pt>
                <c:pt idx="880">
                  <c:v>36.25909</c:v>
                </c:pt>
                <c:pt idx="881">
                  <c:v>36.276091999999998</c:v>
                </c:pt>
                <c:pt idx="882">
                  <c:v>36.169646</c:v>
                </c:pt>
                <c:pt idx="883">
                  <c:v>35.914745000000003</c:v>
                </c:pt>
                <c:pt idx="884">
                  <c:v>35.545493</c:v>
                </c:pt>
                <c:pt idx="885">
                  <c:v>35.106968000000002</c:v>
                </c:pt>
                <c:pt idx="886">
                  <c:v>34.621245000000002</c:v>
                </c:pt>
                <c:pt idx="887">
                  <c:v>34.181545</c:v>
                </c:pt>
                <c:pt idx="888">
                  <c:v>33.806966000000003</c:v>
                </c:pt>
                <c:pt idx="889">
                  <c:v>33.515152999999998</c:v>
                </c:pt>
                <c:pt idx="890">
                  <c:v>33.366660000000003</c:v>
                </c:pt>
                <c:pt idx="891">
                  <c:v>33.367910999999999</c:v>
                </c:pt>
                <c:pt idx="892">
                  <c:v>33.505795999999997</c:v>
                </c:pt>
                <c:pt idx="893">
                  <c:v>33.744954</c:v>
                </c:pt>
                <c:pt idx="894">
                  <c:v>34.033098000000003</c:v>
                </c:pt>
                <c:pt idx="895">
                  <c:v>34.373797000000003</c:v>
                </c:pt>
                <c:pt idx="896">
                  <c:v>34.751938000000003</c:v>
                </c:pt>
                <c:pt idx="897">
                  <c:v>35.081431000000002</c:v>
                </c:pt>
                <c:pt idx="898">
                  <c:v>35.334366000000003</c:v>
                </c:pt>
                <c:pt idx="899">
                  <c:v>35.447667000000003</c:v>
                </c:pt>
                <c:pt idx="900">
                  <c:v>35.478408000000002</c:v>
                </c:pt>
                <c:pt idx="901">
                  <c:v>35.438040999999998</c:v>
                </c:pt>
                <c:pt idx="902">
                  <c:v>35.298014000000002</c:v>
                </c:pt>
                <c:pt idx="903">
                  <c:v>35.076127</c:v>
                </c:pt>
                <c:pt idx="904">
                  <c:v>34.832732</c:v>
                </c:pt>
                <c:pt idx="905">
                  <c:v>34.600105999999997</c:v>
                </c:pt>
                <c:pt idx="906">
                  <c:v>34.441096999999999</c:v>
                </c:pt>
                <c:pt idx="907">
                  <c:v>34.290570000000002</c:v>
                </c:pt>
                <c:pt idx="908">
                  <c:v>34.178314</c:v>
                </c:pt>
                <c:pt idx="909">
                  <c:v>34.169424999999997</c:v>
                </c:pt>
                <c:pt idx="910">
                  <c:v>34.176985999999999</c:v>
                </c:pt>
                <c:pt idx="911">
                  <c:v>34.183134000000003</c:v>
                </c:pt>
                <c:pt idx="912">
                  <c:v>34.169347999999999</c:v>
                </c:pt>
                <c:pt idx="913">
                  <c:v>34.138537999999997</c:v>
                </c:pt>
                <c:pt idx="914">
                  <c:v>34.153981999999999</c:v>
                </c:pt>
                <c:pt idx="915">
                  <c:v>34.171481999999997</c:v>
                </c:pt>
                <c:pt idx="916">
                  <c:v>34.105218000000001</c:v>
                </c:pt>
                <c:pt idx="917">
                  <c:v>34.093544000000001</c:v>
                </c:pt>
                <c:pt idx="918">
                  <c:v>34.12856</c:v>
                </c:pt>
                <c:pt idx="919">
                  <c:v>34.217789000000003</c:v>
                </c:pt>
                <c:pt idx="920">
                  <c:v>34.337674999999997</c:v>
                </c:pt>
                <c:pt idx="921">
                  <c:v>34.458736000000002</c:v>
                </c:pt>
                <c:pt idx="922">
                  <c:v>34.569887000000001</c:v>
                </c:pt>
                <c:pt idx="923">
                  <c:v>34.706690000000002</c:v>
                </c:pt>
                <c:pt idx="924">
                  <c:v>34.79757</c:v>
                </c:pt>
                <c:pt idx="925">
                  <c:v>34.815876000000003</c:v>
                </c:pt>
                <c:pt idx="926">
                  <c:v>34.773237999999999</c:v>
                </c:pt>
                <c:pt idx="927">
                  <c:v>34.716116</c:v>
                </c:pt>
                <c:pt idx="928">
                  <c:v>34.624699</c:v>
                </c:pt>
                <c:pt idx="929">
                  <c:v>34.508749999999999</c:v>
                </c:pt>
                <c:pt idx="930">
                  <c:v>34.419260000000001</c:v>
                </c:pt>
                <c:pt idx="931">
                  <c:v>34.340684000000003</c:v>
                </c:pt>
                <c:pt idx="932">
                  <c:v>34.323920999999999</c:v>
                </c:pt>
                <c:pt idx="933">
                  <c:v>34.366843000000003</c:v>
                </c:pt>
                <c:pt idx="934">
                  <c:v>34.402205000000002</c:v>
                </c:pt>
                <c:pt idx="935">
                  <c:v>34.431885999999999</c:v>
                </c:pt>
                <c:pt idx="936">
                  <c:v>34.489668999999999</c:v>
                </c:pt>
                <c:pt idx="937">
                  <c:v>34.498779999999996</c:v>
                </c:pt>
                <c:pt idx="938">
                  <c:v>34.499293999999999</c:v>
                </c:pt>
                <c:pt idx="939">
                  <c:v>34.45476</c:v>
                </c:pt>
                <c:pt idx="940">
                  <c:v>34.335833000000001</c:v>
                </c:pt>
                <c:pt idx="941">
                  <c:v>34.190632999999998</c:v>
                </c:pt>
                <c:pt idx="942">
                  <c:v>34.073318</c:v>
                </c:pt>
                <c:pt idx="943">
                  <c:v>33.952527000000003</c:v>
                </c:pt>
                <c:pt idx="944">
                  <c:v>33.821519000000002</c:v>
                </c:pt>
                <c:pt idx="945">
                  <c:v>33.670070000000003</c:v>
                </c:pt>
                <c:pt idx="946">
                  <c:v>33.555365000000002</c:v>
                </c:pt>
                <c:pt idx="947">
                  <c:v>33.516803000000003</c:v>
                </c:pt>
                <c:pt idx="948">
                  <c:v>33.522190999999999</c:v>
                </c:pt>
                <c:pt idx="949">
                  <c:v>33.510102000000003</c:v>
                </c:pt>
                <c:pt idx="950">
                  <c:v>33.588569999999997</c:v>
                </c:pt>
                <c:pt idx="951">
                  <c:v>33.765217999999997</c:v>
                </c:pt>
                <c:pt idx="952">
                  <c:v>33.999716999999997</c:v>
                </c:pt>
                <c:pt idx="953">
                  <c:v>34.275770999999999</c:v>
                </c:pt>
                <c:pt idx="954">
                  <c:v>34.606293000000001</c:v>
                </c:pt>
                <c:pt idx="955">
                  <c:v>35.007275999999997</c:v>
                </c:pt>
                <c:pt idx="956">
                  <c:v>35.466026999999997</c:v>
                </c:pt>
                <c:pt idx="957">
                  <c:v>35.768900000000002</c:v>
                </c:pt>
                <c:pt idx="958">
                  <c:v>36.01905</c:v>
                </c:pt>
                <c:pt idx="959">
                  <c:v>36.305005999999999</c:v>
                </c:pt>
                <c:pt idx="960">
                  <c:v>36.423018999999996</c:v>
                </c:pt>
                <c:pt idx="961">
                  <c:v>36.291964999999998</c:v>
                </c:pt>
                <c:pt idx="962">
                  <c:v>35.907322999999998</c:v>
                </c:pt>
                <c:pt idx="963">
                  <c:v>35.367372000000003</c:v>
                </c:pt>
                <c:pt idx="964">
                  <c:v>34.842970999999999</c:v>
                </c:pt>
                <c:pt idx="965">
                  <c:v>34.216377000000001</c:v>
                </c:pt>
                <c:pt idx="966">
                  <c:v>33.383485</c:v>
                </c:pt>
                <c:pt idx="967">
                  <c:v>32.675628000000003</c:v>
                </c:pt>
                <c:pt idx="968">
                  <c:v>32.165674000000003</c:v>
                </c:pt>
                <c:pt idx="969">
                  <c:v>31.876532000000001</c:v>
                </c:pt>
                <c:pt idx="970">
                  <c:v>31.739398999999999</c:v>
                </c:pt>
                <c:pt idx="971">
                  <c:v>31.681417</c:v>
                </c:pt>
                <c:pt idx="972">
                  <c:v>31.749783999999998</c:v>
                </c:pt>
                <c:pt idx="973">
                  <c:v>31.994997999999999</c:v>
                </c:pt>
                <c:pt idx="974">
                  <c:v>32.259869000000002</c:v>
                </c:pt>
                <c:pt idx="975">
                  <c:v>32.508476000000002</c:v>
                </c:pt>
                <c:pt idx="976">
                  <c:v>32.715648999999999</c:v>
                </c:pt>
                <c:pt idx="977">
                  <c:v>32.873775000000002</c:v>
                </c:pt>
                <c:pt idx="978">
                  <c:v>32.971716999999998</c:v>
                </c:pt>
                <c:pt idx="979">
                  <c:v>33.010663000000001</c:v>
                </c:pt>
                <c:pt idx="980">
                  <c:v>33.021715999999998</c:v>
                </c:pt>
                <c:pt idx="981">
                  <c:v>33.043475999999998</c:v>
                </c:pt>
                <c:pt idx="982">
                  <c:v>33.063516999999997</c:v>
                </c:pt>
                <c:pt idx="983">
                  <c:v>33.042732000000001</c:v>
                </c:pt>
                <c:pt idx="984">
                  <c:v>32.976467999999997</c:v>
                </c:pt>
                <c:pt idx="985">
                  <c:v>32.913657999999998</c:v>
                </c:pt>
                <c:pt idx="986">
                  <c:v>32.877659000000001</c:v>
                </c:pt>
                <c:pt idx="987">
                  <c:v>32.836179999999999</c:v>
                </c:pt>
                <c:pt idx="988">
                  <c:v>32.714621000000001</c:v>
                </c:pt>
                <c:pt idx="989">
                  <c:v>32.537229000000004</c:v>
                </c:pt>
                <c:pt idx="990">
                  <c:v>32.422677</c:v>
                </c:pt>
                <c:pt idx="991">
                  <c:v>32.378788</c:v>
                </c:pt>
                <c:pt idx="992">
                  <c:v>32.370221999999998</c:v>
                </c:pt>
                <c:pt idx="993">
                  <c:v>32.358885000000001</c:v>
                </c:pt>
                <c:pt idx="994">
                  <c:v>32.333754999999996</c:v>
                </c:pt>
                <c:pt idx="995">
                  <c:v>32.327368999999997</c:v>
                </c:pt>
                <c:pt idx="996">
                  <c:v>32.338813000000002</c:v>
                </c:pt>
                <c:pt idx="997">
                  <c:v>32.263623000000003</c:v>
                </c:pt>
                <c:pt idx="998">
                  <c:v>32.146414999999998</c:v>
                </c:pt>
                <c:pt idx="999">
                  <c:v>32.026268000000002</c:v>
                </c:pt>
                <c:pt idx="1000">
                  <c:v>31.865317999999998</c:v>
                </c:pt>
                <c:pt idx="1001">
                  <c:v>31.717193000000002</c:v>
                </c:pt>
                <c:pt idx="1002">
                  <c:v>31.695800999999999</c:v>
                </c:pt>
                <c:pt idx="1003">
                  <c:v>31.804265999999998</c:v>
                </c:pt>
                <c:pt idx="1004">
                  <c:v>31.991713000000001</c:v>
                </c:pt>
                <c:pt idx="1005">
                  <c:v>32.196530000000003</c:v>
                </c:pt>
                <c:pt idx="1006">
                  <c:v>32.419998999999997</c:v>
                </c:pt>
                <c:pt idx="1007">
                  <c:v>32.795414999999998</c:v>
                </c:pt>
                <c:pt idx="1008">
                  <c:v>33.234591999999999</c:v>
                </c:pt>
                <c:pt idx="1009">
                  <c:v>33.510731999999997</c:v>
                </c:pt>
                <c:pt idx="1010">
                  <c:v>33.616202999999999</c:v>
                </c:pt>
                <c:pt idx="1011">
                  <c:v>33.740594000000002</c:v>
                </c:pt>
                <c:pt idx="1012">
                  <c:v>33.937643999999999</c:v>
                </c:pt>
                <c:pt idx="1013">
                  <c:v>34.126556999999998</c:v>
                </c:pt>
                <c:pt idx="1014">
                  <c:v>34.168526999999997</c:v>
                </c:pt>
                <c:pt idx="1015">
                  <c:v>34.119847999999998</c:v>
                </c:pt>
                <c:pt idx="1016">
                  <c:v>34.147126999999998</c:v>
                </c:pt>
                <c:pt idx="1017">
                  <c:v>34.268763</c:v>
                </c:pt>
                <c:pt idx="1018">
                  <c:v>34.354714999999999</c:v>
                </c:pt>
                <c:pt idx="1019">
                  <c:v>34.365637999999997</c:v>
                </c:pt>
                <c:pt idx="1020">
                  <c:v>34.399771000000001</c:v>
                </c:pt>
                <c:pt idx="1021">
                  <c:v>34.500722000000003</c:v>
                </c:pt>
                <c:pt idx="1022">
                  <c:v>34.650365999999998</c:v>
                </c:pt>
                <c:pt idx="1023">
                  <c:v>34.820442999999997</c:v>
                </c:pt>
                <c:pt idx="1024">
                  <c:v>35.002094999999997</c:v>
                </c:pt>
                <c:pt idx="1025">
                  <c:v>35.193894</c:v>
                </c:pt>
                <c:pt idx="1026">
                  <c:v>35.417095000000003</c:v>
                </c:pt>
                <c:pt idx="1027">
                  <c:v>35.601379000000001</c:v>
                </c:pt>
                <c:pt idx="1028">
                  <c:v>35.772691999999999</c:v>
                </c:pt>
                <c:pt idx="1029">
                  <c:v>35.940227999999998</c:v>
                </c:pt>
                <c:pt idx="1030">
                  <c:v>35.970861999999997</c:v>
                </c:pt>
                <c:pt idx="1031">
                  <c:v>35.849387</c:v>
                </c:pt>
                <c:pt idx="1032">
                  <c:v>35.623424</c:v>
                </c:pt>
                <c:pt idx="1033">
                  <c:v>35.289248999999998</c:v>
                </c:pt>
                <c:pt idx="1034">
                  <c:v>34.851269000000002</c:v>
                </c:pt>
                <c:pt idx="1035">
                  <c:v>34.290562000000001</c:v>
                </c:pt>
                <c:pt idx="1036">
                  <c:v>33.629804</c:v>
                </c:pt>
                <c:pt idx="1037">
                  <c:v>33.082469000000003</c:v>
                </c:pt>
                <c:pt idx="1038">
                  <c:v>32.639705999999997</c:v>
                </c:pt>
                <c:pt idx="1039">
                  <c:v>32.263699000000003</c:v>
                </c:pt>
                <c:pt idx="1040">
                  <c:v>31.976054000000001</c:v>
                </c:pt>
                <c:pt idx="1041">
                  <c:v>31.818335000000001</c:v>
                </c:pt>
                <c:pt idx="1042">
                  <c:v>31.768198000000002</c:v>
                </c:pt>
                <c:pt idx="1043">
                  <c:v>31.768250999999999</c:v>
                </c:pt>
                <c:pt idx="1044">
                  <c:v>31.742699000000002</c:v>
                </c:pt>
                <c:pt idx="1045">
                  <c:v>31.739583</c:v>
                </c:pt>
                <c:pt idx="1046">
                  <c:v>31.781061999999999</c:v>
                </c:pt>
                <c:pt idx="1047">
                  <c:v>31.821904</c:v>
                </c:pt>
                <c:pt idx="1048">
                  <c:v>31.826663</c:v>
                </c:pt>
                <c:pt idx="1049">
                  <c:v>31.834523000000001</c:v>
                </c:pt>
                <c:pt idx="1050">
                  <c:v>31.873729999999998</c:v>
                </c:pt>
                <c:pt idx="1051">
                  <c:v>31.976161999999999</c:v>
                </c:pt>
                <c:pt idx="1052">
                  <c:v>32.111522000000001</c:v>
                </c:pt>
                <c:pt idx="1053">
                  <c:v>32.225650999999999</c:v>
                </c:pt>
                <c:pt idx="1054">
                  <c:v>32.318579999999997</c:v>
                </c:pt>
                <c:pt idx="1055">
                  <c:v>32.446770999999998</c:v>
                </c:pt>
                <c:pt idx="1056">
                  <c:v>32.626420000000003</c:v>
                </c:pt>
                <c:pt idx="1057">
                  <c:v>32.872632000000003</c:v>
                </c:pt>
                <c:pt idx="1058">
                  <c:v>33.042594000000001</c:v>
                </c:pt>
                <c:pt idx="1059">
                  <c:v>33.143022000000002</c:v>
                </c:pt>
                <c:pt idx="1060">
                  <c:v>33.240288</c:v>
                </c:pt>
                <c:pt idx="1061">
                  <c:v>33.369784000000003</c:v>
                </c:pt>
                <c:pt idx="1062">
                  <c:v>33.463518999999998</c:v>
                </c:pt>
                <c:pt idx="1063">
                  <c:v>33.450831000000001</c:v>
                </c:pt>
                <c:pt idx="1064">
                  <c:v>33.324089999999998</c:v>
                </c:pt>
                <c:pt idx="1065">
                  <c:v>33.227707000000002</c:v>
                </c:pt>
                <c:pt idx="1066">
                  <c:v>33.170200999999999</c:v>
                </c:pt>
                <c:pt idx="1067">
                  <c:v>33.139698000000003</c:v>
                </c:pt>
                <c:pt idx="1068">
                  <c:v>33.112971999999999</c:v>
                </c:pt>
                <c:pt idx="1069">
                  <c:v>33.143720000000002</c:v>
                </c:pt>
                <c:pt idx="1070">
                  <c:v>33.256813000000001</c:v>
                </c:pt>
                <c:pt idx="1071">
                  <c:v>33.415061999999999</c:v>
                </c:pt>
                <c:pt idx="1072">
                  <c:v>33.537649999999999</c:v>
                </c:pt>
                <c:pt idx="1073">
                  <c:v>33.624507999999999</c:v>
                </c:pt>
                <c:pt idx="1074">
                  <c:v>33.722503000000003</c:v>
                </c:pt>
                <c:pt idx="1075">
                  <c:v>33.82855</c:v>
                </c:pt>
                <c:pt idx="1076">
                  <c:v>33.838051999999998</c:v>
                </c:pt>
                <c:pt idx="1077">
                  <c:v>33.780054999999997</c:v>
                </c:pt>
                <c:pt idx="1078">
                  <c:v>33.764527000000001</c:v>
                </c:pt>
                <c:pt idx="1079">
                  <c:v>33.849680999999997</c:v>
                </c:pt>
                <c:pt idx="1080">
                  <c:v>33.898690000000002</c:v>
                </c:pt>
                <c:pt idx="1081">
                  <c:v>33.805737999999998</c:v>
                </c:pt>
                <c:pt idx="1082">
                  <c:v>33.586950999999999</c:v>
                </c:pt>
                <c:pt idx="1083">
                  <c:v>33.355829</c:v>
                </c:pt>
                <c:pt idx="1084">
                  <c:v>33.095486999999999</c:v>
                </c:pt>
                <c:pt idx="1085">
                  <c:v>32.683128000000004</c:v>
                </c:pt>
                <c:pt idx="1086">
                  <c:v>32.055374</c:v>
                </c:pt>
                <c:pt idx="1087">
                  <c:v>31.403396999999998</c:v>
                </c:pt>
                <c:pt idx="1088">
                  <c:v>30.786183000000001</c:v>
                </c:pt>
                <c:pt idx="1089">
                  <c:v>30.209188999999999</c:v>
                </c:pt>
                <c:pt idx="1090">
                  <c:v>29.736053999999999</c:v>
                </c:pt>
                <c:pt idx="1091">
                  <c:v>29.366064000000001</c:v>
                </c:pt>
                <c:pt idx="1092">
                  <c:v>29.132771000000002</c:v>
                </c:pt>
                <c:pt idx="1093">
                  <c:v>29.087323000000001</c:v>
                </c:pt>
                <c:pt idx="1094">
                  <c:v>29.221187</c:v>
                </c:pt>
                <c:pt idx="1095">
                  <c:v>29.554379000000001</c:v>
                </c:pt>
                <c:pt idx="1096">
                  <c:v>30.037500000000001</c:v>
                </c:pt>
                <c:pt idx="1097">
                  <c:v>30.445315000000001</c:v>
                </c:pt>
                <c:pt idx="1098">
                  <c:v>30.829381000000001</c:v>
                </c:pt>
                <c:pt idx="1099">
                  <c:v>31.278568</c:v>
                </c:pt>
                <c:pt idx="1100">
                  <c:v>31.784424000000001</c:v>
                </c:pt>
                <c:pt idx="1101">
                  <c:v>32.266815999999999</c:v>
                </c:pt>
                <c:pt idx="1102">
                  <c:v>32.641863000000001</c:v>
                </c:pt>
                <c:pt idx="1103">
                  <c:v>32.958652999999998</c:v>
                </c:pt>
                <c:pt idx="1104">
                  <c:v>33.382931999999997</c:v>
                </c:pt>
                <c:pt idx="1105">
                  <c:v>33.835926000000001</c:v>
                </c:pt>
                <c:pt idx="1106">
                  <c:v>34.195782999999999</c:v>
                </c:pt>
                <c:pt idx="1107">
                  <c:v>34.447468000000001</c:v>
                </c:pt>
                <c:pt idx="1108">
                  <c:v>34.566986</c:v>
                </c:pt>
                <c:pt idx="1109">
                  <c:v>34.604581000000003</c:v>
                </c:pt>
                <c:pt idx="1110">
                  <c:v>34.725487999999999</c:v>
                </c:pt>
                <c:pt idx="1111">
                  <c:v>34.893185000000003</c:v>
                </c:pt>
                <c:pt idx="1112">
                  <c:v>35.117314</c:v>
                </c:pt>
                <c:pt idx="1113">
                  <c:v>35.43732</c:v>
                </c:pt>
                <c:pt idx="1114">
                  <c:v>35.874133</c:v>
                </c:pt>
                <c:pt idx="1115">
                  <c:v>36.506138999999997</c:v>
                </c:pt>
                <c:pt idx="1116">
                  <c:v>37.347275000000003</c:v>
                </c:pt>
                <c:pt idx="1117">
                  <c:v>38.045397999999999</c:v>
                </c:pt>
                <c:pt idx="1118">
                  <c:v>38.602704000000003</c:v>
                </c:pt>
                <c:pt idx="1119">
                  <c:v>39.072201</c:v>
                </c:pt>
                <c:pt idx="1120">
                  <c:v>39.341517000000003</c:v>
                </c:pt>
                <c:pt idx="1121">
                  <c:v>39.410989000000001</c:v>
                </c:pt>
                <c:pt idx="1122">
                  <c:v>39.206141000000002</c:v>
                </c:pt>
                <c:pt idx="1123">
                  <c:v>38.690207000000001</c:v>
                </c:pt>
                <c:pt idx="1124">
                  <c:v>38.092987999999998</c:v>
                </c:pt>
                <c:pt idx="1125">
                  <c:v>37.450220999999999</c:v>
                </c:pt>
                <c:pt idx="1126">
                  <c:v>36.694791000000002</c:v>
                </c:pt>
                <c:pt idx="1127">
                  <c:v>36.040664</c:v>
                </c:pt>
                <c:pt idx="1128">
                  <c:v>35.444274</c:v>
                </c:pt>
                <c:pt idx="1129">
                  <c:v>34.986198999999999</c:v>
                </c:pt>
                <c:pt idx="1130">
                  <c:v>34.710749999999997</c:v>
                </c:pt>
                <c:pt idx="1131">
                  <c:v>34.564506000000002</c:v>
                </c:pt>
                <c:pt idx="1132">
                  <c:v>34.455151000000001</c:v>
                </c:pt>
                <c:pt idx="1133">
                  <c:v>34.413657000000001</c:v>
                </c:pt>
                <c:pt idx="1134">
                  <c:v>34.363081999999999</c:v>
                </c:pt>
                <c:pt idx="1135">
                  <c:v>34.357663000000002</c:v>
                </c:pt>
                <c:pt idx="1136">
                  <c:v>34.393393000000003</c:v>
                </c:pt>
                <c:pt idx="1137">
                  <c:v>34.468898000000003</c:v>
                </c:pt>
                <c:pt idx="1138">
                  <c:v>34.508358999999999</c:v>
                </c:pt>
                <c:pt idx="1139">
                  <c:v>34.549247000000001</c:v>
                </c:pt>
                <c:pt idx="1140">
                  <c:v>34.640250000000002</c:v>
                </c:pt>
                <c:pt idx="1141">
                  <c:v>34.792734000000003</c:v>
                </c:pt>
                <c:pt idx="1142">
                  <c:v>34.944412999999997</c:v>
                </c:pt>
                <c:pt idx="1143">
                  <c:v>34.990665999999997</c:v>
                </c:pt>
                <c:pt idx="1144">
                  <c:v>34.930888000000003</c:v>
                </c:pt>
                <c:pt idx="1145">
                  <c:v>34.904268999999999</c:v>
                </c:pt>
                <c:pt idx="1146">
                  <c:v>34.939062999999997</c:v>
                </c:pt>
                <c:pt idx="1147">
                  <c:v>34.963693999999997</c:v>
                </c:pt>
                <c:pt idx="1148">
                  <c:v>34.931901000000003</c:v>
                </c:pt>
                <c:pt idx="1149">
                  <c:v>34.878456</c:v>
                </c:pt>
                <c:pt idx="1150">
                  <c:v>34.92454</c:v>
                </c:pt>
                <c:pt idx="1151">
                  <c:v>35.064067999999999</c:v>
                </c:pt>
                <c:pt idx="1152">
                  <c:v>35.230429999999998</c:v>
                </c:pt>
                <c:pt idx="1153">
                  <c:v>35.403424000000001</c:v>
                </c:pt>
                <c:pt idx="1154">
                  <c:v>35.596474000000001</c:v>
                </c:pt>
                <c:pt idx="1155">
                  <c:v>35.831910000000001</c:v>
                </c:pt>
                <c:pt idx="1156">
                  <c:v>36.130968000000003</c:v>
                </c:pt>
                <c:pt idx="1157">
                  <c:v>36.414045999999999</c:v>
                </c:pt>
                <c:pt idx="1158">
                  <c:v>36.642519999999998</c:v>
                </c:pt>
                <c:pt idx="1159">
                  <c:v>36.787903999999997</c:v>
                </c:pt>
                <c:pt idx="1160">
                  <c:v>36.805757999999997</c:v>
                </c:pt>
                <c:pt idx="1161">
                  <c:v>36.726798000000002</c:v>
                </c:pt>
                <c:pt idx="1162">
                  <c:v>36.540179999999999</c:v>
                </c:pt>
                <c:pt idx="1163">
                  <c:v>36.218040999999999</c:v>
                </c:pt>
                <c:pt idx="1164">
                  <c:v>35.794192000000002</c:v>
                </c:pt>
                <c:pt idx="1165">
                  <c:v>35.321478999999997</c:v>
                </c:pt>
                <c:pt idx="1166">
                  <c:v>34.857854000000003</c:v>
                </c:pt>
                <c:pt idx="1167">
                  <c:v>34.51932</c:v>
                </c:pt>
                <c:pt idx="1168">
                  <c:v>34.281674000000002</c:v>
                </c:pt>
                <c:pt idx="1169">
                  <c:v>34.146428999999998</c:v>
                </c:pt>
                <c:pt idx="1170">
                  <c:v>34.209477</c:v>
                </c:pt>
                <c:pt idx="1171">
                  <c:v>34.438763999999999</c:v>
                </c:pt>
                <c:pt idx="1172">
                  <c:v>34.835495000000002</c:v>
                </c:pt>
                <c:pt idx="1173">
                  <c:v>35.395119000000001</c:v>
                </c:pt>
                <c:pt idx="1174">
                  <c:v>36.051786</c:v>
                </c:pt>
                <c:pt idx="1175">
                  <c:v>36.785378999999999</c:v>
                </c:pt>
                <c:pt idx="1176">
                  <c:v>37.568533000000002</c:v>
                </c:pt>
                <c:pt idx="1177">
                  <c:v>38.211145999999999</c:v>
                </c:pt>
                <c:pt idx="1178">
                  <c:v>38.777808999999998</c:v>
                </c:pt>
                <c:pt idx="1179">
                  <c:v>39.225659999999998</c:v>
                </c:pt>
                <c:pt idx="1180">
                  <c:v>39.254221000000001</c:v>
                </c:pt>
                <c:pt idx="1181">
                  <c:v>38.878667</c:v>
                </c:pt>
                <c:pt idx="1182">
                  <c:v>38.194029999999998</c:v>
                </c:pt>
                <c:pt idx="1183">
                  <c:v>37.258637</c:v>
                </c:pt>
                <c:pt idx="1184">
                  <c:v>36.143087999999999</c:v>
                </c:pt>
                <c:pt idx="1185">
                  <c:v>34.775863000000001</c:v>
                </c:pt>
                <c:pt idx="1186">
                  <c:v>33.208841</c:v>
                </c:pt>
                <c:pt idx="1187">
                  <c:v>32.012797999999997</c:v>
                </c:pt>
                <c:pt idx="1188">
                  <c:v>31.145264999999998</c:v>
                </c:pt>
                <c:pt idx="1189">
                  <c:v>30.473154000000001</c:v>
                </c:pt>
                <c:pt idx="1190">
                  <c:v>30.187697</c:v>
                </c:pt>
                <c:pt idx="1191">
                  <c:v>30.349208000000001</c:v>
                </c:pt>
                <c:pt idx="1192">
                  <c:v>30.986263999999998</c:v>
                </c:pt>
                <c:pt idx="1193">
                  <c:v>32.006664999999998</c:v>
                </c:pt>
                <c:pt idx="1194">
                  <c:v>33.062381000000002</c:v>
                </c:pt>
                <c:pt idx="1195">
                  <c:v>34.183894000000002</c:v>
                </c:pt>
                <c:pt idx="1196">
                  <c:v>35.439891000000003</c:v>
                </c:pt>
                <c:pt idx="1197">
                  <c:v>36.386161000000001</c:v>
                </c:pt>
                <c:pt idx="1198">
                  <c:v>36.999836999999999</c:v>
                </c:pt>
                <c:pt idx="1199">
                  <c:v>37.279760000000003</c:v>
                </c:pt>
                <c:pt idx="1200">
                  <c:v>37.408687999999998</c:v>
                </c:pt>
                <c:pt idx="1201">
                  <c:v>37.458717999999998</c:v>
                </c:pt>
                <c:pt idx="1202">
                  <c:v>37.425727999999999</c:v>
                </c:pt>
                <c:pt idx="1203">
                  <c:v>37.302379999999999</c:v>
                </c:pt>
                <c:pt idx="1204">
                  <c:v>37.328308</c:v>
                </c:pt>
                <c:pt idx="1205">
                  <c:v>37.520806</c:v>
                </c:pt>
                <c:pt idx="1206">
                  <c:v>37.902509000000002</c:v>
                </c:pt>
                <c:pt idx="1207">
                  <c:v>38.213794999999998</c:v>
                </c:pt>
                <c:pt idx="1208">
                  <c:v>38.418143000000001</c:v>
                </c:pt>
                <c:pt idx="1209">
                  <c:v>38.533270999999999</c:v>
                </c:pt>
                <c:pt idx="1210">
                  <c:v>38.554347999999997</c:v>
                </c:pt>
                <c:pt idx="1211">
                  <c:v>38.476109999999998</c:v>
                </c:pt>
                <c:pt idx="1212">
                  <c:v>38.267147999999999</c:v>
                </c:pt>
                <c:pt idx="1213">
                  <c:v>37.918804000000002</c:v>
                </c:pt>
                <c:pt idx="1214">
                  <c:v>37.607080000000003</c:v>
                </c:pt>
                <c:pt idx="1215">
                  <c:v>37.380955999999998</c:v>
                </c:pt>
                <c:pt idx="1216">
                  <c:v>37.216804000000003</c:v>
                </c:pt>
                <c:pt idx="1217">
                  <c:v>37.15401</c:v>
                </c:pt>
                <c:pt idx="1218">
                  <c:v>37.188657999999997</c:v>
                </c:pt>
                <c:pt idx="1219">
                  <c:v>37.321792000000002</c:v>
                </c:pt>
                <c:pt idx="1220">
                  <c:v>37.427492999999998</c:v>
                </c:pt>
                <c:pt idx="1221">
                  <c:v>37.460751999999999</c:v>
                </c:pt>
                <c:pt idx="1222">
                  <c:v>37.398432999999997</c:v>
                </c:pt>
                <c:pt idx="1223">
                  <c:v>37.255212999999998</c:v>
                </c:pt>
                <c:pt idx="1224">
                  <c:v>37.000619999999998</c:v>
                </c:pt>
                <c:pt idx="1225">
                  <c:v>36.617758000000002</c:v>
                </c:pt>
                <c:pt idx="1226">
                  <c:v>36.115862999999997</c:v>
                </c:pt>
                <c:pt idx="1227">
                  <c:v>35.722746999999998</c:v>
                </c:pt>
                <c:pt idx="1228">
                  <c:v>35.437404000000001</c:v>
                </c:pt>
                <c:pt idx="1229">
                  <c:v>35.238897000000001</c:v>
                </c:pt>
                <c:pt idx="1230">
                  <c:v>35.089044999999999</c:v>
                </c:pt>
                <c:pt idx="1231">
                  <c:v>34.975591000000001</c:v>
                </c:pt>
                <c:pt idx="1232">
                  <c:v>34.930734999999999</c:v>
                </c:pt>
                <c:pt idx="1233">
                  <c:v>34.982160999999998</c:v>
                </c:pt>
                <c:pt idx="1234">
                  <c:v>35.017691999999997</c:v>
                </c:pt>
                <c:pt idx="1235">
                  <c:v>35.006231999999997</c:v>
                </c:pt>
                <c:pt idx="1236">
                  <c:v>34.960231999999998</c:v>
                </c:pt>
                <c:pt idx="1237">
                  <c:v>34.972191000000002</c:v>
                </c:pt>
                <c:pt idx="1238">
                  <c:v>35.096451999999999</c:v>
                </c:pt>
                <c:pt idx="1239">
                  <c:v>35.282632</c:v>
                </c:pt>
                <c:pt idx="1240">
                  <c:v>35.350960999999998</c:v>
                </c:pt>
                <c:pt idx="1241">
                  <c:v>35.309458999999997</c:v>
                </c:pt>
                <c:pt idx="1242">
                  <c:v>35.241061000000002</c:v>
                </c:pt>
                <c:pt idx="1243">
                  <c:v>35.155239999999999</c:v>
                </c:pt>
                <c:pt idx="1244">
                  <c:v>34.932968000000002</c:v>
                </c:pt>
                <c:pt idx="1245">
                  <c:v>34.492263000000001</c:v>
                </c:pt>
                <c:pt idx="1246">
                  <c:v>33.899118999999999</c:v>
                </c:pt>
                <c:pt idx="1247">
                  <c:v>33.441642999999999</c:v>
                </c:pt>
                <c:pt idx="1248">
                  <c:v>33.113601000000003</c:v>
                </c:pt>
                <c:pt idx="1249">
                  <c:v>32.852184000000001</c:v>
                </c:pt>
                <c:pt idx="1250">
                  <c:v>32.629928</c:v>
                </c:pt>
                <c:pt idx="1251">
                  <c:v>32.533513999999997</c:v>
                </c:pt>
                <c:pt idx="1252">
                  <c:v>32.621729999999999</c:v>
                </c:pt>
                <c:pt idx="1253">
                  <c:v>32.844983999999997</c:v>
                </c:pt>
                <c:pt idx="1254">
                  <c:v>33.028731000000001</c:v>
                </c:pt>
                <c:pt idx="1255">
                  <c:v>33.134493999999997</c:v>
                </c:pt>
                <c:pt idx="1256">
                  <c:v>33.188661000000003</c:v>
                </c:pt>
                <c:pt idx="1257">
                  <c:v>33.255822999999999</c:v>
                </c:pt>
                <c:pt idx="1258">
                  <c:v>33.291876000000002</c:v>
                </c:pt>
                <c:pt idx="1259">
                  <c:v>33.237524000000001</c:v>
                </c:pt>
                <c:pt idx="1260">
                  <c:v>33.204166000000001</c:v>
                </c:pt>
                <c:pt idx="1261">
                  <c:v>33.229287999999997</c:v>
                </c:pt>
                <c:pt idx="1262">
                  <c:v>33.367902999999998</c:v>
                </c:pt>
                <c:pt idx="1263">
                  <c:v>33.585262</c:v>
                </c:pt>
                <c:pt idx="1264">
                  <c:v>33.806711999999997</c:v>
                </c:pt>
                <c:pt idx="1265">
                  <c:v>34.053077999999999</c:v>
                </c:pt>
                <c:pt idx="1266">
                  <c:v>34.360081000000001</c:v>
                </c:pt>
                <c:pt idx="1267">
                  <c:v>34.475690999999998</c:v>
                </c:pt>
                <c:pt idx="1268">
                  <c:v>34.388948999999997</c:v>
                </c:pt>
                <c:pt idx="1269">
                  <c:v>34.125051999999997</c:v>
                </c:pt>
                <c:pt idx="1270">
                  <c:v>33.824396999999998</c:v>
                </c:pt>
                <c:pt idx="1271">
                  <c:v>33.514085999999999</c:v>
                </c:pt>
                <c:pt idx="1272">
                  <c:v>33.216954000000001</c:v>
                </c:pt>
                <c:pt idx="1273">
                  <c:v>32.981211000000002</c:v>
                </c:pt>
                <c:pt idx="1274">
                  <c:v>33.006740999999998</c:v>
                </c:pt>
                <c:pt idx="1275">
                  <c:v>33.306375000000003</c:v>
                </c:pt>
                <c:pt idx="1276">
                  <c:v>33.796719000000003</c:v>
                </c:pt>
                <c:pt idx="1277">
                  <c:v>34.278449999999999</c:v>
                </c:pt>
                <c:pt idx="1278">
                  <c:v>34.768017999999998</c:v>
                </c:pt>
                <c:pt idx="1279">
                  <c:v>35.198982999999998</c:v>
                </c:pt>
                <c:pt idx="1280">
                  <c:v>35.494748999999999</c:v>
                </c:pt>
                <c:pt idx="1281">
                  <c:v>35.598885000000003</c:v>
                </c:pt>
                <c:pt idx="1282">
                  <c:v>35.522849999999998</c:v>
                </c:pt>
                <c:pt idx="1283">
                  <c:v>35.324542000000001</c:v>
                </c:pt>
                <c:pt idx="1284">
                  <c:v>35.075113999999999</c:v>
                </c:pt>
                <c:pt idx="1285">
                  <c:v>34.746803</c:v>
                </c:pt>
                <c:pt idx="1286">
                  <c:v>34.368439000000002</c:v>
                </c:pt>
                <c:pt idx="1287">
                  <c:v>33.987910999999997</c:v>
                </c:pt>
                <c:pt idx="1288">
                  <c:v>33.649906000000001</c:v>
                </c:pt>
                <c:pt idx="1289">
                  <c:v>33.349957000000003</c:v>
                </c:pt>
                <c:pt idx="1290">
                  <c:v>33.156092999999998</c:v>
                </c:pt>
                <c:pt idx="1291">
                  <c:v>33.079759000000003</c:v>
                </c:pt>
                <c:pt idx="1292">
                  <c:v>33.096899000000001</c:v>
                </c:pt>
                <c:pt idx="1293">
                  <c:v>33.215795</c:v>
                </c:pt>
                <c:pt idx="1294">
                  <c:v>33.457301000000001</c:v>
                </c:pt>
                <c:pt idx="1295">
                  <c:v>33.799098000000001</c:v>
                </c:pt>
                <c:pt idx="1296">
                  <c:v>34.222217999999998</c:v>
                </c:pt>
                <c:pt idx="1297">
                  <c:v>34.528852999999998</c:v>
                </c:pt>
                <c:pt idx="1298">
                  <c:v>34.723545999999999</c:v>
                </c:pt>
                <c:pt idx="1299">
                  <c:v>34.897883</c:v>
                </c:pt>
                <c:pt idx="1300">
                  <c:v>35.14434</c:v>
                </c:pt>
                <c:pt idx="1301">
                  <c:v>35.380965000000003</c:v>
                </c:pt>
                <c:pt idx="1302">
                  <c:v>35.575327999999999</c:v>
                </c:pt>
                <c:pt idx="1303">
                  <c:v>35.744168999999999</c:v>
                </c:pt>
                <c:pt idx="1304">
                  <c:v>36.021436999999999</c:v>
                </c:pt>
                <c:pt idx="1305">
                  <c:v>36.418044999999999</c:v>
                </c:pt>
                <c:pt idx="1306">
                  <c:v>36.869672999999999</c:v>
                </c:pt>
                <c:pt idx="1307">
                  <c:v>37.175026000000003</c:v>
                </c:pt>
                <c:pt idx="1308">
                  <c:v>37.386774000000003</c:v>
                </c:pt>
                <c:pt idx="1309">
                  <c:v>37.548814999999998</c:v>
                </c:pt>
                <c:pt idx="1310">
                  <c:v>37.598284</c:v>
                </c:pt>
                <c:pt idx="1311">
                  <c:v>37.518149999999999</c:v>
                </c:pt>
                <c:pt idx="1312">
                  <c:v>37.284365000000001</c:v>
                </c:pt>
                <c:pt idx="1313">
                  <c:v>36.895646999999997</c:v>
                </c:pt>
                <c:pt idx="1314">
                  <c:v>36.462065000000003</c:v>
                </c:pt>
                <c:pt idx="1315">
                  <c:v>35.983389000000003</c:v>
                </c:pt>
                <c:pt idx="1316">
                  <c:v>35.436453</c:v>
                </c:pt>
                <c:pt idx="1317">
                  <c:v>34.944074999999998</c:v>
                </c:pt>
                <c:pt idx="1318">
                  <c:v>34.494520000000001</c:v>
                </c:pt>
                <c:pt idx="1319">
                  <c:v>34.076880000000003</c:v>
                </c:pt>
                <c:pt idx="1320">
                  <c:v>33.778205</c:v>
                </c:pt>
                <c:pt idx="1321">
                  <c:v>33.638584999999999</c:v>
                </c:pt>
                <c:pt idx="1322">
                  <c:v>33.635277000000002</c:v>
                </c:pt>
                <c:pt idx="1323">
                  <c:v>33.747303000000002</c:v>
                </c:pt>
                <c:pt idx="1324">
                  <c:v>33.918523999999998</c:v>
                </c:pt>
                <c:pt idx="1325">
                  <c:v>34.168695999999997</c:v>
                </c:pt>
                <c:pt idx="1326">
                  <c:v>34.527149000000001</c:v>
                </c:pt>
                <c:pt idx="1327">
                  <c:v>34.858291999999999</c:v>
                </c:pt>
                <c:pt idx="1328">
                  <c:v>35.110244999999999</c:v>
                </c:pt>
                <c:pt idx="1329">
                  <c:v>35.329453999999998</c:v>
                </c:pt>
                <c:pt idx="1330">
                  <c:v>35.486122000000002</c:v>
                </c:pt>
                <c:pt idx="1331">
                  <c:v>35.543543</c:v>
                </c:pt>
                <c:pt idx="1332">
                  <c:v>35.480403000000003</c:v>
                </c:pt>
                <c:pt idx="1333">
                  <c:v>35.293770000000002</c:v>
                </c:pt>
                <c:pt idx="1334">
                  <c:v>35.057920000000003</c:v>
                </c:pt>
                <c:pt idx="1335">
                  <c:v>34.797761999999999</c:v>
                </c:pt>
                <c:pt idx="1336">
                  <c:v>34.471561999999999</c:v>
                </c:pt>
                <c:pt idx="1337">
                  <c:v>34.178060000000002</c:v>
                </c:pt>
                <c:pt idx="1338">
                  <c:v>33.948642999999997</c:v>
                </c:pt>
                <c:pt idx="1339">
                  <c:v>33.808062999999997</c:v>
                </c:pt>
                <c:pt idx="1340">
                  <c:v>33.698408999999998</c:v>
                </c:pt>
                <c:pt idx="1341">
                  <c:v>33.588631999999997</c:v>
                </c:pt>
                <c:pt idx="1342">
                  <c:v>33.476851000000003</c:v>
                </c:pt>
                <c:pt idx="1343">
                  <c:v>33.398843999999997</c:v>
                </c:pt>
                <c:pt idx="1344">
                  <c:v>33.312384999999999</c:v>
                </c:pt>
                <c:pt idx="1345">
                  <c:v>33.180202999999999</c:v>
                </c:pt>
                <c:pt idx="1346">
                  <c:v>32.957839</c:v>
                </c:pt>
                <c:pt idx="1347">
                  <c:v>32.791707000000002</c:v>
                </c:pt>
                <c:pt idx="1348">
                  <c:v>32.747534000000002</c:v>
                </c:pt>
                <c:pt idx="1349">
                  <c:v>32.762785000000001</c:v>
                </c:pt>
                <c:pt idx="1350">
                  <c:v>32.711581000000002</c:v>
                </c:pt>
                <c:pt idx="1351">
                  <c:v>32.596468999999999</c:v>
                </c:pt>
                <c:pt idx="1352">
                  <c:v>32.488188999999998</c:v>
                </c:pt>
                <c:pt idx="1353">
                  <c:v>32.426101000000003</c:v>
                </c:pt>
                <c:pt idx="1354">
                  <c:v>32.274912999999998</c:v>
                </c:pt>
                <c:pt idx="1355">
                  <c:v>31.962053999999998</c:v>
                </c:pt>
                <c:pt idx="1356">
                  <c:v>31.561623000000001</c:v>
                </c:pt>
                <c:pt idx="1357">
                  <c:v>31.240704000000001</c:v>
                </c:pt>
                <c:pt idx="1358">
                  <c:v>30.997108999999998</c:v>
                </c:pt>
                <c:pt idx="1359">
                  <c:v>30.794495000000001</c:v>
                </c:pt>
                <c:pt idx="1360">
                  <c:v>30.7287</c:v>
                </c:pt>
                <c:pt idx="1361">
                  <c:v>30.799852999999999</c:v>
                </c:pt>
                <c:pt idx="1362">
                  <c:v>31.038557999999998</c:v>
                </c:pt>
                <c:pt idx="1363">
                  <c:v>31.449435999999999</c:v>
                </c:pt>
                <c:pt idx="1364">
                  <c:v>31.951715</c:v>
                </c:pt>
                <c:pt idx="1365">
                  <c:v>32.512413000000002</c:v>
                </c:pt>
                <c:pt idx="1366">
                  <c:v>33.133119999999998</c:v>
                </c:pt>
                <c:pt idx="1367">
                  <c:v>33.600259999999999</c:v>
                </c:pt>
                <c:pt idx="1368">
                  <c:v>33.980550000000001</c:v>
                </c:pt>
                <c:pt idx="1369">
                  <c:v>34.250571999999998</c:v>
                </c:pt>
                <c:pt idx="1370">
                  <c:v>34.429046</c:v>
                </c:pt>
                <c:pt idx="1371">
                  <c:v>34.551158000000001</c:v>
                </c:pt>
                <c:pt idx="1372">
                  <c:v>34.685980999999998</c:v>
                </c:pt>
                <c:pt idx="1373">
                  <c:v>34.793171999999998</c:v>
                </c:pt>
                <c:pt idx="1374">
                  <c:v>34.974615999999997</c:v>
                </c:pt>
                <c:pt idx="1375">
                  <c:v>35.279055999999997</c:v>
                </c:pt>
                <c:pt idx="1376">
                  <c:v>35.756489000000002</c:v>
                </c:pt>
                <c:pt idx="1377">
                  <c:v>36.217641999999998</c:v>
                </c:pt>
                <c:pt idx="1378">
                  <c:v>36.585926999999998</c:v>
                </c:pt>
                <c:pt idx="1379">
                  <c:v>36.846592000000001</c:v>
                </c:pt>
                <c:pt idx="1380">
                  <c:v>37.056812999999998</c:v>
                </c:pt>
                <c:pt idx="1381">
                  <c:v>37.244413999999999</c:v>
                </c:pt>
                <c:pt idx="1382">
                  <c:v>37.285646999999997</c:v>
                </c:pt>
                <c:pt idx="1383">
                  <c:v>37.110281999999998</c:v>
                </c:pt>
                <c:pt idx="1384">
                  <c:v>36.923617</c:v>
                </c:pt>
                <c:pt idx="1385">
                  <c:v>36.852226000000002</c:v>
                </c:pt>
                <c:pt idx="1386">
                  <c:v>36.826382000000002</c:v>
                </c:pt>
                <c:pt idx="1387">
                  <c:v>36.808996999999998</c:v>
                </c:pt>
                <c:pt idx="1388">
                  <c:v>36.738166</c:v>
                </c:pt>
                <c:pt idx="1389">
                  <c:v>36.644008999999997</c:v>
                </c:pt>
                <c:pt idx="1390">
                  <c:v>36.564098000000001</c:v>
                </c:pt>
                <c:pt idx="1391">
                  <c:v>36.445408999999998</c:v>
                </c:pt>
                <c:pt idx="1392">
                  <c:v>36.210372999999997</c:v>
                </c:pt>
                <c:pt idx="1393">
                  <c:v>35.894312999999997</c:v>
                </c:pt>
                <c:pt idx="1394">
                  <c:v>35.527715999999998</c:v>
                </c:pt>
                <c:pt idx="1395">
                  <c:v>35.184837000000002</c:v>
                </c:pt>
                <c:pt idx="1396">
                  <c:v>34.901598</c:v>
                </c:pt>
                <c:pt idx="1397">
                  <c:v>34.696235999999999</c:v>
                </c:pt>
                <c:pt idx="1398">
                  <c:v>34.546967000000002</c:v>
                </c:pt>
                <c:pt idx="1399">
                  <c:v>34.449080000000002</c:v>
                </c:pt>
                <c:pt idx="1400">
                  <c:v>34.480373</c:v>
                </c:pt>
                <c:pt idx="1401">
                  <c:v>34.642029999999998</c:v>
                </c:pt>
                <c:pt idx="1402">
                  <c:v>34.887366999999998</c:v>
                </c:pt>
                <c:pt idx="1403">
                  <c:v>35.190494000000001</c:v>
                </c:pt>
                <c:pt idx="1404">
                  <c:v>35.531370000000003</c:v>
                </c:pt>
                <c:pt idx="1405">
                  <c:v>35.938178999999998</c:v>
                </c:pt>
                <c:pt idx="1406">
                  <c:v>36.433672999999999</c:v>
                </c:pt>
                <c:pt idx="1407">
                  <c:v>36.865980999999998</c:v>
                </c:pt>
                <c:pt idx="1408">
                  <c:v>37.187491000000001</c:v>
                </c:pt>
                <c:pt idx="1409">
                  <c:v>37.429457999999997</c:v>
                </c:pt>
                <c:pt idx="1410">
                  <c:v>37.508209999999998</c:v>
                </c:pt>
                <c:pt idx="1411">
                  <c:v>37.426141999999999</c:v>
                </c:pt>
                <c:pt idx="1412">
                  <c:v>37.141798000000001</c:v>
                </c:pt>
                <c:pt idx="1413">
                  <c:v>36.657648999999999</c:v>
                </c:pt>
                <c:pt idx="1414">
                  <c:v>36.088214999999998</c:v>
                </c:pt>
                <c:pt idx="1415">
                  <c:v>35.465519999999998</c:v>
                </c:pt>
                <c:pt idx="1416">
                  <c:v>34.751891999999998</c:v>
                </c:pt>
                <c:pt idx="1417">
                  <c:v>34.162892999999997</c:v>
                </c:pt>
                <c:pt idx="1418">
                  <c:v>33.706913999999998</c:v>
                </c:pt>
                <c:pt idx="1419">
                  <c:v>33.415698999999996</c:v>
                </c:pt>
                <c:pt idx="1420">
                  <c:v>33.214734999999997</c:v>
                </c:pt>
                <c:pt idx="1421">
                  <c:v>33.068952000000003</c:v>
                </c:pt>
                <c:pt idx="1422">
                  <c:v>32.984067000000003</c:v>
                </c:pt>
                <c:pt idx="1423">
                  <c:v>32.973705000000002</c:v>
                </c:pt>
                <c:pt idx="1424">
                  <c:v>32.909958000000003</c:v>
                </c:pt>
                <c:pt idx="1425">
                  <c:v>32.787325000000003</c:v>
                </c:pt>
                <c:pt idx="1426">
                  <c:v>32.583728000000001</c:v>
                </c:pt>
                <c:pt idx="1427">
                  <c:v>32.384659999999997</c:v>
                </c:pt>
                <c:pt idx="1428">
                  <c:v>32.203231000000002</c:v>
                </c:pt>
                <c:pt idx="1429">
                  <c:v>32.061377</c:v>
                </c:pt>
                <c:pt idx="1430">
                  <c:v>32.042886000000003</c:v>
                </c:pt>
                <c:pt idx="1431">
                  <c:v>32.145149000000004</c:v>
                </c:pt>
                <c:pt idx="1432">
                  <c:v>32.335098000000002</c:v>
                </c:pt>
                <c:pt idx="1433">
                  <c:v>32.655318999999999</c:v>
                </c:pt>
                <c:pt idx="1434">
                  <c:v>33.120193999999998</c:v>
                </c:pt>
                <c:pt idx="1435">
                  <c:v>33.696966000000003</c:v>
                </c:pt>
                <c:pt idx="1436">
                  <c:v>34.330114999999999</c:v>
                </c:pt>
                <c:pt idx="1437">
                  <c:v>34.862766999999998</c:v>
                </c:pt>
                <c:pt idx="1438">
                  <c:v>35.277259999999998</c:v>
                </c:pt>
                <c:pt idx="1439">
                  <c:v>35.624459999999999</c:v>
                </c:pt>
                <c:pt idx="1440">
                  <c:v>35.704763</c:v>
                </c:pt>
                <c:pt idx="1441">
                  <c:v>35.466096</c:v>
                </c:pt>
                <c:pt idx="1442">
                  <c:v>34.905197999999999</c:v>
                </c:pt>
                <c:pt idx="1443">
                  <c:v>34.044902999999998</c:v>
                </c:pt>
                <c:pt idx="1444">
                  <c:v>32.980857999999998</c:v>
                </c:pt>
                <c:pt idx="1445">
                  <c:v>31.777808</c:v>
                </c:pt>
                <c:pt idx="1446">
                  <c:v>30.409101</c:v>
                </c:pt>
                <c:pt idx="1447">
                  <c:v>29.190322999999999</c:v>
                </c:pt>
                <c:pt idx="1448">
                  <c:v>28.137837999999999</c:v>
                </c:pt>
                <c:pt idx="1449">
                  <c:v>27.333729000000002</c:v>
                </c:pt>
                <c:pt idx="1450">
                  <c:v>26.955787000000001</c:v>
                </c:pt>
                <c:pt idx="1451">
                  <c:v>27.023387</c:v>
                </c:pt>
                <c:pt idx="1452">
                  <c:v>27.495031999999998</c:v>
                </c:pt>
                <c:pt idx="1453">
                  <c:v>28.34442</c:v>
                </c:pt>
                <c:pt idx="1454">
                  <c:v>29.427714999999999</c:v>
                </c:pt>
                <c:pt idx="1455">
                  <c:v>30.761773999999999</c:v>
                </c:pt>
                <c:pt idx="1456">
                  <c:v>32.292966999999997</c:v>
                </c:pt>
                <c:pt idx="1457">
                  <c:v>33.680332999999997</c:v>
                </c:pt>
                <c:pt idx="1458">
                  <c:v>34.827159000000002</c:v>
                </c:pt>
                <c:pt idx="1459">
                  <c:v>35.711832000000001</c:v>
                </c:pt>
                <c:pt idx="1460">
                  <c:v>36.433604000000003</c:v>
                </c:pt>
                <c:pt idx="1461">
                  <c:v>37.014935000000001</c:v>
                </c:pt>
                <c:pt idx="1462">
                  <c:v>37.412326</c:v>
                </c:pt>
                <c:pt idx="1463">
                  <c:v>37.572831999999998</c:v>
                </c:pt>
                <c:pt idx="1464">
                  <c:v>37.647776999999998</c:v>
                </c:pt>
                <c:pt idx="1465">
                  <c:v>37.702357999999997</c:v>
                </c:pt>
                <c:pt idx="1466">
                  <c:v>37.762250999999999</c:v>
                </c:pt>
                <c:pt idx="1467">
                  <c:v>37.715536999999998</c:v>
                </c:pt>
                <c:pt idx="1468">
                  <c:v>37.521965000000002</c:v>
                </c:pt>
                <c:pt idx="1469">
                  <c:v>37.208975000000002</c:v>
                </c:pt>
                <c:pt idx="1470">
                  <c:v>36.798589</c:v>
                </c:pt>
                <c:pt idx="1471">
                  <c:v>36.329383999999997</c:v>
                </c:pt>
                <c:pt idx="1472">
                  <c:v>35.800524000000003</c:v>
                </c:pt>
                <c:pt idx="1473">
                  <c:v>35.200057999999999</c:v>
                </c:pt>
                <c:pt idx="1474">
                  <c:v>34.593781</c:v>
                </c:pt>
                <c:pt idx="1475">
                  <c:v>34.043967000000002</c:v>
                </c:pt>
                <c:pt idx="1476">
                  <c:v>33.547635999999997</c:v>
                </c:pt>
                <c:pt idx="1477">
                  <c:v>33.155755999999997</c:v>
                </c:pt>
                <c:pt idx="1478">
                  <c:v>32.844692000000002</c:v>
                </c:pt>
                <c:pt idx="1479">
                  <c:v>32.644894999999998</c:v>
                </c:pt>
                <c:pt idx="1480">
                  <c:v>32.486032000000002</c:v>
                </c:pt>
                <c:pt idx="1481">
                  <c:v>32.370406000000003</c:v>
                </c:pt>
                <c:pt idx="1482">
                  <c:v>32.250028999999998</c:v>
                </c:pt>
                <c:pt idx="1483">
                  <c:v>32.103132000000002</c:v>
                </c:pt>
                <c:pt idx="1484">
                  <c:v>31.915147999999999</c:v>
                </c:pt>
                <c:pt idx="1485">
                  <c:v>31.700959000000001</c:v>
                </c:pt>
                <c:pt idx="1486">
                  <c:v>31.416070000000001</c:v>
                </c:pt>
                <c:pt idx="1487">
                  <c:v>31.249054999999998</c:v>
                </c:pt>
                <c:pt idx="1488">
                  <c:v>31.144597000000001</c:v>
                </c:pt>
                <c:pt idx="1489">
                  <c:v>31.067464999999999</c:v>
                </c:pt>
                <c:pt idx="1490">
                  <c:v>30.989825</c:v>
                </c:pt>
                <c:pt idx="1491">
                  <c:v>30.906828000000001</c:v>
                </c:pt>
                <c:pt idx="1492">
                  <c:v>30.814107</c:v>
                </c:pt>
                <c:pt idx="1493">
                  <c:v>30.734148999999999</c:v>
                </c:pt>
                <c:pt idx="1494">
                  <c:v>30.549427000000001</c:v>
                </c:pt>
                <c:pt idx="1495">
                  <c:v>30.297205000000002</c:v>
                </c:pt>
                <c:pt idx="1496">
                  <c:v>30.047063999999999</c:v>
                </c:pt>
                <c:pt idx="1497">
                  <c:v>29.917629000000002</c:v>
                </c:pt>
                <c:pt idx="1498">
                  <c:v>29.925519999999999</c:v>
                </c:pt>
                <c:pt idx="1499">
                  <c:v>30.050771000000001</c:v>
                </c:pt>
                <c:pt idx="1500">
                  <c:v>30.250246000000001</c:v>
                </c:pt>
                <c:pt idx="1501">
                  <c:v>30.548628999999998</c:v>
                </c:pt>
                <c:pt idx="1502">
                  <c:v>30.974021</c:v>
                </c:pt>
                <c:pt idx="1503">
                  <c:v>31.496057</c:v>
                </c:pt>
                <c:pt idx="1504">
                  <c:v>32.028410000000001</c:v>
                </c:pt>
                <c:pt idx="1505">
                  <c:v>32.528609000000003</c:v>
                </c:pt>
                <c:pt idx="1506">
                  <c:v>32.980136999999999</c:v>
                </c:pt>
                <c:pt idx="1507">
                  <c:v>33.421087999999997</c:v>
                </c:pt>
                <c:pt idx="1508">
                  <c:v>33.853740999999999</c:v>
                </c:pt>
                <c:pt idx="1509">
                  <c:v>34.198777</c:v>
                </c:pt>
                <c:pt idx="1510">
                  <c:v>34.355421999999997</c:v>
                </c:pt>
                <c:pt idx="1511">
                  <c:v>34.409703999999998</c:v>
                </c:pt>
                <c:pt idx="1512">
                  <c:v>34.410317999999997</c:v>
                </c:pt>
                <c:pt idx="1513">
                  <c:v>34.367257000000002</c:v>
                </c:pt>
                <c:pt idx="1514">
                  <c:v>34.234099999999998</c:v>
                </c:pt>
                <c:pt idx="1515">
                  <c:v>33.965153000000001</c:v>
                </c:pt>
                <c:pt idx="1516">
                  <c:v>33.637103000000003</c:v>
                </c:pt>
                <c:pt idx="1517">
                  <c:v>33.443055000000001</c:v>
                </c:pt>
                <c:pt idx="1518">
                  <c:v>33.234760999999999</c:v>
                </c:pt>
                <c:pt idx="1519">
                  <c:v>32.963481000000002</c:v>
                </c:pt>
                <c:pt idx="1520">
                  <c:v>32.789028999999999</c:v>
                </c:pt>
                <c:pt idx="1521">
                  <c:v>32.776617000000002</c:v>
                </c:pt>
                <c:pt idx="1522">
                  <c:v>32.930236999999998</c:v>
                </c:pt>
                <c:pt idx="1523">
                  <c:v>33.188692000000003</c:v>
                </c:pt>
                <c:pt idx="1524">
                  <c:v>33.451476</c:v>
                </c:pt>
                <c:pt idx="1525">
                  <c:v>33.807533999999997</c:v>
                </c:pt>
                <c:pt idx="1526">
                  <c:v>34.298882999999996</c:v>
                </c:pt>
                <c:pt idx="1527">
                  <c:v>34.676094999999997</c:v>
                </c:pt>
                <c:pt idx="1528">
                  <c:v>34.885232999999999</c:v>
                </c:pt>
                <c:pt idx="1529">
                  <c:v>34.956654999999998</c:v>
                </c:pt>
                <c:pt idx="1530">
                  <c:v>34.953024999999997</c:v>
                </c:pt>
                <c:pt idx="1531">
                  <c:v>34.917011000000002</c:v>
                </c:pt>
                <c:pt idx="1532">
                  <c:v>34.834336</c:v>
                </c:pt>
                <c:pt idx="1533">
                  <c:v>34.640479999999997</c:v>
                </c:pt>
                <c:pt idx="1534">
                  <c:v>34.441481000000003</c:v>
                </c:pt>
                <c:pt idx="1535">
                  <c:v>34.313850000000002</c:v>
                </c:pt>
                <c:pt idx="1536">
                  <c:v>34.281942999999998</c:v>
                </c:pt>
                <c:pt idx="1537">
                  <c:v>34.277574999999999</c:v>
                </c:pt>
                <c:pt idx="1538">
                  <c:v>34.205378000000003</c:v>
                </c:pt>
                <c:pt idx="1539">
                  <c:v>34.084148999999996</c:v>
                </c:pt>
                <c:pt idx="1540">
                  <c:v>33.959949000000002</c:v>
                </c:pt>
                <c:pt idx="1541">
                  <c:v>33.83634</c:v>
                </c:pt>
                <c:pt idx="1542">
                  <c:v>33.668888000000003</c:v>
                </c:pt>
                <c:pt idx="1543">
                  <c:v>33.427926999999997</c:v>
                </c:pt>
                <c:pt idx="1544">
                  <c:v>33.152301999999999</c:v>
                </c:pt>
                <c:pt idx="1545">
                  <c:v>32.927044000000002</c:v>
                </c:pt>
                <c:pt idx="1546">
                  <c:v>32.752692000000003</c:v>
                </c:pt>
                <c:pt idx="1547">
                  <c:v>32.683112000000001</c:v>
                </c:pt>
                <c:pt idx="1548">
                  <c:v>32.724522</c:v>
                </c:pt>
                <c:pt idx="1549">
                  <c:v>32.825526000000004</c:v>
                </c:pt>
                <c:pt idx="1550">
                  <c:v>32.985163999999997</c:v>
                </c:pt>
                <c:pt idx="1551">
                  <c:v>33.235567000000003</c:v>
                </c:pt>
                <c:pt idx="1552">
                  <c:v>33.554015</c:v>
                </c:pt>
                <c:pt idx="1553">
                  <c:v>33.905414</c:v>
                </c:pt>
                <c:pt idx="1554">
                  <c:v>34.231828</c:v>
                </c:pt>
                <c:pt idx="1555">
                  <c:v>34.524908000000003</c:v>
                </c:pt>
                <c:pt idx="1556">
                  <c:v>34.851069000000003</c:v>
                </c:pt>
                <c:pt idx="1557">
                  <c:v>35.193894</c:v>
                </c:pt>
                <c:pt idx="1558">
                  <c:v>35.497666000000002</c:v>
                </c:pt>
                <c:pt idx="1559">
                  <c:v>35.762292000000002</c:v>
                </c:pt>
                <c:pt idx="1560">
                  <c:v>35.969258000000004</c:v>
                </c:pt>
                <c:pt idx="1561">
                  <c:v>36.111687000000003</c:v>
                </c:pt>
                <c:pt idx="1562">
                  <c:v>36.189962999999999</c:v>
                </c:pt>
                <c:pt idx="1563">
                  <c:v>36.170053000000003</c:v>
                </c:pt>
                <c:pt idx="1564">
                  <c:v>36.051547999999997</c:v>
                </c:pt>
                <c:pt idx="1565">
                  <c:v>35.860247999999999</c:v>
                </c:pt>
                <c:pt idx="1566">
                  <c:v>35.599544999999999</c:v>
                </c:pt>
                <c:pt idx="1567">
                  <c:v>35.338081000000003</c:v>
                </c:pt>
                <c:pt idx="1568">
                  <c:v>35.081200000000003</c:v>
                </c:pt>
                <c:pt idx="1569">
                  <c:v>34.822660999999997</c:v>
                </c:pt>
                <c:pt idx="1570">
                  <c:v>34.604948999999998</c:v>
                </c:pt>
                <c:pt idx="1571">
                  <c:v>34.471431000000003</c:v>
                </c:pt>
                <c:pt idx="1572">
                  <c:v>34.408920999999999</c:v>
                </c:pt>
                <c:pt idx="1573">
                  <c:v>34.386892000000003</c:v>
                </c:pt>
                <c:pt idx="1574">
                  <c:v>34.364978000000001</c:v>
                </c:pt>
                <c:pt idx="1575">
                  <c:v>34.339548000000001</c:v>
                </c:pt>
                <c:pt idx="1576">
                  <c:v>34.317089000000003</c:v>
                </c:pt>
                <c:pt idx="1577">
                  <c:v>34.250534000000002</c:v>
                </c:pt>
                <c:pt idx="1578">
                  <c:v>34.090972000000001</c:v>
                </c:pt>
                <c:pt idx="1579">
                  <c:v>33.840108999999998</c:v>
                </c:pt>
                <c:pt idx="1580">
                  <c:v>33.597397000000001</c:v>
                </c:pt>
                <c:pt idx="1581">
                  <c:v>33.380806</c:v>
                </c:pt>
                <c:pt idx="1582">
                  <c:v>33.192591</c:v>
                </c:pt>
                <c:pt idx="1583">
                  <c:v>33.050767999999998</c:v>
                </c:pt>
                <c:pt idx="1584">
                  <c:v>32.965913999999998</c:v>
                </c:pt>
                <c:pt idx="1585">
                  <c:v>32.923589999999997</c:v>
                </c:pt>
                <c:pt idx="1586">
                  <c:v>32.945104999999998</c:v>
                </c:pt>
                <c:pt idx="1587">
                  <c:v>32.944468000000001</c:v>
                </c:pt>
                <c:pt idx="1588">
                  <c:v>32.905344999999997</c:v>
                </c:pt>
                <c:pt idx="1589">
                  <c:v>32.783479</c:v>
                </c:pt>
                <c:pt idx="1590">
                  <c:v>32.565643999999999</c:v>
                </c:pt>
                <c:pt idx="1591">
                  <c:v>32.293481</c:v>
                </c:pt>
                <c:pt idx="1592">
                  <c:v>32.061169999999997</c:v>
                </c:pt>
                <c:pt idx="1593">
                  <c:v>31.845507000000001</c:v>
                </c:pt>
                <c:pt idx="1594">
                  <c:v>31.624717</c:v>
                </c:pt>
                <c:pt idx="1595">
                  <c:v>31.425027</c:v>
                </c:pt>
                <c:pt idx="1596">
                  <c:v>31.352093</c:v>
                </c:pt>
                <c:pt idx="1597">
                  <c:v>31.376632000000001</c:v>
                </c:pt>
                <c:pt idx="1598">
                  <c:v>31.446473000000001</c:v>
                </c:pt>
                <c:pt idx="1599">
                  <c:v>31.494537999999999</c:v>
                </c:pt>
                <c:pt idx="1600">
                  <c:v>31.460819000000001</c:v>
                </c:pt>
                <c:pt idx="1601">
                  <c:v>31.364343000000002</c:v>
                </c:pt>
                <c:pt idx="1602">
                  <c:v>31.170103000000001</c:v>
                </c:pt>
                <c:pt idx="1603">
                  <c:v>30.802885</c:v>
                </c:pt>
                <c:pt idx="1604">
                  <c:v>30.286037</c:v>
                </c:pt>
                <c:pt idx="1605">
                  <c:v>29.6617</c:v>
                </c:pt>
                <c:pt idx="1606">
                  <c:v>28.932113999999999</c:v>
                </c:pt>
                <c:pt idx="1607">
                  <c:v>28.209436</c:v>
                </c:pt>
                <c:pt idx="1608">
                  <c:v>27.507068</c:v>
                </c:pt>
                <c:pt idx="1609">
                  <c:v>26.87923</c:v>
                </c:pt>
                <c:pt idx="1610">
                  <c:v>26.520609</c:v>
                </c:pt>
                <c:pt idx="1611">
                  <c:v>26.424364000000001</c:v>
                </c:pt>
                <c:pt idx="1612">
                  <c:v>26.545286000000001</c:v>
                </c:pt>
                <c:pt idx="1613">
                  <c:v>26.914791999999998</c:v>
                </c:pt>
                <c:pt idx="1614">
                  <c:v>27.527608000000001</c:v>
                </c:pt>
                <c:pt idx="1615">
                  <c:v>28.398924999999998</c:v>
                </c:pt>
                <c:pt idx="1616">
                  <c:v>29.494056</c:v>
                </c:pt>
                <c:pt idx="1617">
                  <c:v>30.517834000000001</c:v>
                </c:pt>
                <c:pt idx="1618">
                  <c:v>31.476676000000001</c:v>
                </c:pt>
                <c:pt idx="1619">
                  <c:v>32.366407000000002</c:v>
                </c:pt>
                <c:pt idx="1620">
                  <c:v>33.053607999999997</c:v>
                </c:pt>
                <c:pt idx="1621">
                  <c:v>33.493799000000003</c:v>
                </c:pt>
                <c:pt idx="1622">
                  <c:v>33.671959000000001</c:v>
                </c:pt>
                <c:pt idx="1623">
                  <c:v>33.564039000000001</c:v>
                </c:pt>
                <c:pt idx="1624">
                  <c:v>33.262332000000001</c:v>
                </c:pt>
                <c:pt idx="1625">
                  <c:v>32.769517</c:v>
                </c:pt>
                <c:pt idx="1626">
                  <c:v>32.126950000000001</c:v>
                </c:pt>
                <c:pt idx="1627">
                  <c:v>31.531841</c:v>
                </c:pt>
                <c:pt idx="1628">
                  <c:v>30.994368999999999</c:v>
                </c:pt>
                <c:pt idx="1629">
                  <c:v>30.530629000000001</c:v>
                </c:pt>
                <c:pt idx="1630">
                  <c:v>30.1934</c:v>
                </c:pt>
                <c:pt idx="1631">
                  <c:v>30.043993</c:v>
                </c:pt>
                <c:pt idx="1632">
                  <c:v>30.064409999999999</c:v>
                </c:pt>
                <c:pt idx="1633">
                  <c:v>30.230879999999999</c:v>
                </c:pt>
                <c:pt idx="1634">
                  <c:v>30.504923999999999</c:v>
                </c:pt>
                <c:pt idx="1635">
                  <c:v>30.917244</c:v>
                </c:pt>
                <c:pt idx="1636">
                  <c:v>31.440124999999998</c:v>
                </c:pt>
                <c:pt idx="1637">
                  <c:v>31.998974</c:v>
                </c:pt>
                <c:pt idx="1638">
                  <c:v>32.536437999999997</c:v>
                </c:pt>
                <c:pt idx="1639">
                  <c:v>33.116509999999998</c:v>
                </c:pt>
                <c:pt idx="1640">
                  <c:v>33.654496000000002</c:v>
                </c:pt>
                <c:pt idx="1641">
                  <c:v>34.072198</c:v>
                </c:pt>
                <c:pt idx="1642">
                  <c:v>34.274028999999999</c:v>
                </c:pt>
                <c:pt idx="1643">
                  <c:v>34.258209000000001</c:v>
                </c:pt>
                <c:pt idx="1644">
                  <c:v>34.101295999999998</c:v>
                </c:pt>
                <c:pt idx="1645">
                  <c:v>33.841467999999999</c:v>
                </c:pt>
                <c:pt idx="1646">
                  <c:v>33.391052999999999</c:v>
                </c:pt>
                <c:pt idx="1647">
                  <c:v>32.929347</c:v>
                </c:pt>
                <c:pt idx="1648">
                  <c:v>32.479393000000002</c:v>
                </c:pt>
                <c:pt idx="1649">
                  <c:v>32.142001999999998</c:v>
                </c:pt>
                <c:pt idx="1650">
                  <c:v>31.938858</c:v>
                </c:pt>
                <c:pt idx="1651">
                  <c:v>31.813745000000001</c:v>
                </c:pt>
                <c:pt idx="1652">
                  <c:v>31.722942</c:v>
                </c:pt>
                <c:pt idx="1653">
                  <c:v>31.748172</c:v>
                </c:pt>
                <c:pt idx="1654">
                  <c:v>31.845714000000001</c:v>
                </c:pt>
                <c:pt idx="1655">
                  <c:v>31.98987</c:v>
                </c:pt>
                <c:pt idx="1656">
                  <c:v>32.12041</c:v>
                </c:pt>
                <c:pt idx="1657">
                  <c:v>32.271928000000003</c:v>
                </c:pt>
                <c:pt idx="1658">
                  <c:v>32.486946000000003</c:v>
                </c:pt>
                <c:pt idx="1659">
                  <c:v>32.806690000000003</c:v>
                </c:pt>
                <c:pt idx="1660">
                  <c:v>33.062389000000003</c:v>
                </c:pt>
                <c:pt idx="1661">
                  <c:v>33.210175999999997</c:v>
                </c:pt>
                <c:pt idx="1662">
                  <c:v>33.307127000000001</c:v>
                </c:pt>
                <c:pt idx="1663">
                  <c:v>33.351523</c:v>
                </c:pt>
                <c:pt idx="1664">
                  <c:v>33.254072999999998</c:v>
                </c:pt>
                <c:pt idx="1665">
                  <c:v>32.980206000000003</c:v>
                </c:pt>
                <c:pt idx="1666">
                  <c:v>32.531472000000001</c:v>
                </c:pt>
                <c:pt idx="1667">
                  <c:v>32.139859999999999</c:v>
                </c:pt>
                <c:pt idx="1668">
                  <c:v>31.765450000000001</c:v>
                </c:pt>
                <c:pt idx="1669">
                  <c:v>31.350650000000002</c:v>
                </c:pt>
                <c:pt idx="1670">
                  <c:v>31.017703000000001</c:v>
                </c:pt>
                <c:pt idx="1671">
                  <c:v>30.846314</c:v>
                </c:pt>
                <c:pt idx="1672">
                  <c:v>30.832543999999999</c:v>
                </c:pt>
                <c:pt idx="1673">
                  <c:v>30.92961</c:v>
                </c:pt>
                <c:pt idx="1674">
                  <c:v>31.035540999999998</c:v>
                </c:pt>
                <c:pt idx="1675">
                  <c:v>31.223365000000001</c:v>
                </c:pt>
                <c:pt idx="1676">
                  <c:v>31.552796000000001</c:v>
                </c:pt>
                <c:pt idx="1677">
                  <c:v>31.855884</c:v>
                </c:pt>
                <c:pt idx="1678">
                  <c:v>32.096040000000002</c:v>
                </c:pt>
                <c:pt idx="1679">
                  <c:v>32.310290000000002</c:v>
                </c:pt>
                <c:pt idx="1680">
                  <c:v>32.474556999999997</c:v>
                </c:pt>
                <c:pt idx="1681">
                  <c:v>32.544550999999998</c:v>
                </c:pt>
                <c:pt idx="1682">
                  <c:v>32.456595999999998</c:v>
                </c:pt>
                <c:pt idx="1683">
                  <c:v>32.185223000000001</c:v>
                </c:pt>
                <c:pt idx="1684">
                  <c:v>31.801763000000001</c:v>
                </c:pt>
                <c:pt idx="1685">
                  <c:v>31.311741999999999</c:v>
                </c:pt>
                <c:pt idx="1686">
                  <c:v>30.689170000000001</c:v>
                </c:pt>
                <c:pt idx="1687">
                  <c:v>30.063182000000001</c:v>
                </c:pt>
                <c:pt idx="1688">
                  <c:v>29.510666000000001</c:v>
                </c:pt>
                <c:pt idx="1689">
                  <c:v>29.086755</c:v>
                </c:pt>
                <c:pt idx="1690">
                  <c:v>28.892408</c:v>
                </c:pt>
                <c:pt idx="1691">
                  <c:v>28.915656999999999</c:v>
                </c:pt>
                <c:pt idx="1692">
                  <c:v>29.143317</c:v>
                </c:pt>
                <c:pt idx="1693">
                  <c:v>29.583777000000001</c:v>
                </c:pt>
                <c:pt idx="1694">
                  <c:v>30.160671000000001</c:v>
                </c:pt>
                <c:pt idx="1695">
                  <c:v>30.826357000000002</c:v>
                </c:pt>
                <c:pt idx="1696">
                  <c:v>31.562121999999999</c:v>
                </c:pt>
                <c:pt idx="1697">
                  <c:v>32.185177000000003</c:v>
                </c:pt>
                <c:pt idx="1698">
                  <c:v>32.691662999999998</c:v>
                </c:pt>
                <c:pt idx="1699">
                  <c:v>33.079636000000001</c:v>
                </c:pt>
                <c:pt idx="1700">
                  <c:v>33.359068000000001</c:v>
                </c:pt>
                <c:pt idx="1701">
                  <c:v>33.540267</c:v>
                </c:pt>
                <c:pt idx="1702">
                  <c:v>33.615259000000002</c:v>
                </c:pt>
                <c:pt idx="1703">
                  <c:v>33.572842999999999</c:v>
                </c:pt>
                <c:pt idx="1704">
                  <c:v>33.501866</c:v>
                </c:pt>
                <c:pt idx="1705">
                  <c:v>33.435594999999999</c:v>
                </c:pt>
                <c:pt idx="1706">
                  <c:v>33.396050000000002</c:v>
                </c:pt>
                <c:pt idx="1707">
                  <c:v>33.37379</c:v>
                </c:pt>
                <c:pt idx="1708">
                  <c:v>33.378895</c:v>
                </c:pt>
                <c:pt idx="1709">
                  <c:v>33.464692999999997</c:v>
                </c:pt>
                <c:pt idx="1710">
                  <c:v>33.506019000000002</c:v>
                </c:pt>
                <c:pt idx="1711">
                  <c:v>33.438918000000001</c:v>
                </c:pt>
                <c:pt idx="1712">
                  <c:v>33.238360999999998</c:v>
                </c:pt>
                <c:pt idx="1713">
                  <c:v>32.946840000000002</c:v>
                </c:pt>
                <c:pt idx="1714">
                  <c:v>32.568145999999999</c:v>
                </c:pt>
                <c:pt idx="1715">
                  <c:v>32.041089999999997</c:v>
                </c:pt>
                <c:pt idx="1716">
                  <c:v>31.328067999999998</c:v>
                </c:pt>
                <c:pt idx="1717">
                  <c:v>30.716956</c:v>
                </c:pt>
                <c:pt idx="1718">
                  <c:v>30.295110000000001</c:v>
                </c:pt>
                <c:pt idx="1719">
                  <c:v>30.058738000000002</c:v>
                </c:pt>
                <c:pt idx="1720">
                  <c:v>30.036095</c:v>
                </c:pt>
                <c:pt idx="1721">
                  <c:v>30.225698999999999</c:v>
                </c:pt>
                <c:pt idx="1722">
                  <c:v>30.677226999999998</c:v>
                </c:pt>
                <c:pt idx="1723">
                  <c:v>31.346036999999999</c:v>
                </c:pt>
                <c:pt idx="1724">
                  <c:v>32.057884000000001</c:v>
                </c:pt>
                <c:pt idx="1725">
                  <c:v>32.800978999999998</c:v>
                </c:pt>
                <c:pt idx="1726">
                  <c:v>33.551381999999997</c:v>
                </c:pt>
                <c:pt idx="1727">
                  <c:v>34.060077999999997</c:v>
                </c:pt>
                <c:pt idx="1728">
                  <c:v>34.315738000000003</c:v>
                </c:pt>
                <c:pt idx="1729">
                  <c:v>34.369038000000003</c:v>
                </c:pt>
                <c:pt idx="1730">
                  <c:v>34.404291999999998</c:v>
                </c:pt>
                <c:pt idx="1731">
                  <c:v>34.394751999999997</c:v>
                </c:pt>
                <c:pt idx="1732">
                  <c:v>34.293118</c:v>
                </c:pt>
                <c:pt idx="1733">
                  <c:v>34.188783000000001</c:v>
                </c:pt>
                <c:pt idx="1734">
                  <c:v>34.310687999999999</c:v>
                </c:pt>
                <c:pt idx="1735">
                  <c:v>34.645361999999999</c:v>
                </c:pt>
                <c:pt idx="1736">
                  <c:v>35.092246000000003</c:v>
                </c:pt>
                <c:pt idx="1737">
                  <c:v>35.421760999999996</c:v>
                </c:pt>
                <c:pt idx="1738">
                  <c:v>35.725639999999999</c:v>
                </c:pt>
                <c:pt idx="1739">
                  <c:v>36.02496</c:v>
                </c:pt>
                <c:pt idx="1740">
                  <c:v>36.174565999999999</c:v>
                </c:pt>
                <c:pt idx="1741">
                  <c:v>36.105415999999998</c:v>
                </c:pt>
                <c:pt idx="1742">
                  <c:v>35.885609000000002</c:v>
                </c:pt>
                <c:pt idx="1743">
                  <c:v>35.609192999999998</c:v>
                </c:pt>
                <c:pt idx="1744">
                  <c:v>35.369697000000002</c:v>
                </c:pt>
                <c:pt idx="1745">
                  <c:v>35.090640999999998</c:v>
                </c:pt>
                <c:pt idx="1746">
                  <c:v>34.786394000000001</c:v>
                </c:pt>
                <c:pt idx="1747">
                  <c:v>34.634078000000002</c:v>
                </c:pt>
                <c:pt idx="1748">
                  <c:v>34.665478999999998</c:v>
                </c:pt>
                <c:pt idx="1749">
                  <c:v>34.805514000000002</c:v>
                </c:pt>
                <c:pt idx="1750">
                  <c:v>34.891435000000001</c:v>
                </c:pt>
                <c:pt idx="1751">
                  <c:v>34.939960999999997</c:v>
                </c:pt>
                <c:pt idx="1752">
                  <c:v>35.029628000000002</c:v>
                </c:pt>
                <c:pt idx="1753">
                  <c:v>35.151248000000002</c:v>
                </c:pt>
                <c:pt idx="1754">
                  <c:v>35.180661000000001</c:v>
                </c:pt>
                <c:pt idx="1755">
                  <c:v>35.087724999999999</c:v>
                </c:pt>
                <c:pt idx="1756">
                  <c:v>34.928440000000002</c:v>
                </c:pt>
                <c:pt idx="1757">
                  <c:v>34.900599999999997</c:v>
                </c:pt>
                <c:pt idx="1758">
                  <c:v>34.959840999999997</c:v>
                </c:pt>
                <c:pt idx="1759">
                  <c:v>35.033411999999998</c:v>
                </c:pt>
                <c:pt idx="1760">
                  <c:v>35.053890000000003</c:v>
                </c:pt>
                <c:pt idx="1761">
                  <c:v>35.083902000000002</c:v>
                </c:pt>
                <c:pt idx="1762">
                  <c:v>35.162638999999999</c:v>
                </c:pt>
                <c:pt idx="1763">
                  <c:v>35.246456999999999</c:v>
                </c:pt>
                <c:pt idx="1764">
                  <c:v>35.215454999999999</c:v>
                </c:pt>
                <c:pt idx="1765">
                  <c:v>35.102884000000003</c:v>
                </c:pt>
                <c:pt idx="1766">
                  <c:v>34.964844999999997</c:v>
                </c:pt>
                <c:pt idx="1767">
                  <c:v>34.951405000000001</c:v>
                </c:pt>
                <c:pt idx="1768">
                  <c:v>34.965997000000002</c:v>
                </c:pt>
                <c:pt idx="1769">
                  <c:v>34.914385000000003</c:v>
                </c:pt>
                <c:pt idx="1770">
                  <c:v>34.759121999999998</c:v>
                </c:pt>
                <c:pt idx="1771">
                  <c:v>34.586435999999999</c:v>
                </c:pt>
                <c:pt idx="1772">
                  <c:v>34.385702000000002</c:v>
                </c:pt>
                <c:pt idx="1773">
                  <c:v>34.072374000000003</c:v>
                </c:pt>
                <c:pt idx="1774">
                  <c:v>33.549770000000002</c:v>
                </c:pt>
                <c:pt idx="1775">
                  <c:v>32.937775000000002</c:v>
                </c:pt>
                <c:pt idx="1776">
                  <c:v>32.317076</c:v>
                </c:pt>
                <c:pt idx="1777">
                  <c:v>31.771038000000001</c:v>
                </c:pt>
                <c:pt idx="1778">
                  <c:v>31.256430999999999</c:v>
                </c:pt>
                <c:pt idx="1779">
                  <c:v>30.818390000000001</c:v>
                </c:pt>
                <c:pt idx="1780">
                  <c:v>30.587291</c:v>
                </c:pt>
                <c:pt idx="1781">
                  <c:v>30.5335</c:v>
                </c:pt>
                <c:pt idx="1782">
                  <c:v>30.551376999999999</c:v>
                </c:pt>
                <c:pt idx="1783">
                  <c:v>30.633921000000001</c:v>
                </c:pt>
                <c:pt idx="1784">
                  <c:v>30.809270999999999</c:v>
                </c:pt>
                <c:pt idx="1785">
                  <c:v>31.057141000000001</c:v>
                </c:pt>
                <c:pt idx="1786">
                  <c:v>31.263071</c:v>
                </c:pt>
                <c:pt idx="1787">
                  <c:v>31.251258</c:v>
                </c:pt>
                <c:pt idx="1788">
                  <c:v>31.127296000000001</c:v>
                </c:pt>
                <c:pt idx="1789">
                  <c:v>31.029078999999999</c:v>
                </c:pt>
                <c:pt idx="1790">
                  <c:v>31.018356000000001</c:v>
                </c:pt>
                <c:pt idx="1791">
                  <c:v>31.010603</c:v>
                </c:pt>
                <c:pt idx="1792">
                  <c:v>31.037759999999999</c:v>
                </c:pt>
                <c:pt idx="1793">
                  <c:v>31.185047999999998</c:v>
                </c:pt>
                <c:pt idx="1794">
                  <c:v>31.552374</c:v>
                </c:pt>
                <c:pt idx="1795">
                  <c:v>32.073681000000001</c:v>
                </c:pt>
                <c:pt idx="1796">
                  <c:v>32.637034999999997</c:v>
                </c:pt>
                <c:pt idx="1797">
                  <c:v>33.097712000000001</c:v>
                </c:pt>
                <c:pt idx="1798">
                  <c:v>33.511130999999999</c:v>
                </c:pt>
                <c:pt idx="1799">
                  <c:v>33.850977999999998</c:v>
                </c:pt>
                <c:pt idx="1800">
                  <c:v>34.069158000000002</c:v>
                </c:pt>
                <c:pt idx="1801">
                  <c:v>34.201717000000002</c:v>
                </c:pt>
                <c:pt idx="1802">
                  <c:v>34.205500999999998</c:v>
                </c:pt>
                <c:pt idx="1803">
                  <c:v>34.105756</c:v>
                </c:pt>
                <c:pt idx="1804">
                  <c:v>33.992870000000003</c:v>
                </c:pt>
                <c:pt idx="1805">
                  <c:v>33.778973000000001</c:v>
                </c:pt>
                <c:pt idx="1806">
                  <c:v>33.440423000000003</c:v>
                </c:pt>
                <c:pt idx="1807">
                  <c:v>33.125967000000003</c:v>
                </c:pt>
                <c:pt idx="1808">
                  <c:v>32.805661999999998</c:v>
                </c:pt>
                <c:pt idx="1809">
                  <c:v>32.512321</c:v>
                </c:pt>
                <c:pt idx="1810">
                  <c:v>32.329509999999999</c:v>
                </c:pt>
                <c:pt idx="1811">
                  <c:v>32.242429999999999</c:v>
                </c:pt>
                <c:pt idx="1812">
                  <c:v>32.312086999999998</c:v>
                </c:pt>
                <c:pt idx="1813">
                  <c:v>32.568590999999998</c:v>
                </c:pt>
                <c:pt idx="1814">
                  <c:v>32.869208</c:v>
                </c:pt>
                <c:pt idx="1815">
                  <c:v>33.215795</c:v>
                </c:pt>
                <c:pt idx="1816">
                  <c:v>33.674782999999998</c:v>
                </c:pt>
                <c:pt idx="1817">
                  <c:v>34.057713999999997</c:v>
                </c:pt>
                <c:pt idx="1818">
                  <c:v>34.340040000000002</c:v>
                </c:pt>
                <c:pt idx="1819">
                  <c:v>34.564053000000001</c:v>
                </c:pt>
                <c:pt idx="1820">
                  <c:v>34.745268000000003</c:v>
                </c:pt>
                <c:pt idx="1821">
                  <c:v>34.879553000000001</c:v>
                </c:pt>
                <c:pt idx="1822">
                  <c:v>34.929943999999999</c:v>
                </c:pt>
                <c:pt idx="1823">
                  <c:v>34.843831000000002</c:v>
                </c:pt>
                <c:pt idx="1824">
                  <c:v>34.749512000000003</c:v>
                </c:pt>
                <c:pt idx="1825">
                  <c:v>34.664696999999997</c:v>
                </c:pt>
                <c:pt idx="1826">
                  <c:v>34.508735000000001</c:v>
                </c:pt>
                <c:pt idx="1827">
                  <c:v>34.267674</c:v>
                </c:pt>
                <c:pt idx="1828">
                  <c:v>34.011789999999998</c:v>
                </c:pt>
                <c:pt idx="1829">
                  <c:v>33.774343999999999</c:v>
                </c:pt>
                <c:pt idx="1830">
                  <c:v>33.523066</c:v>
                </c:pt>
                <c:pt idx="1831">
                  <c:v>33.239497</c:v>
                </c:pt>
                <c:pt idx="1832">
                  <c:v>32.933844999999998</c:v>
                </c:pt>
                <c:pt idx="1833">
                  <c:v>32.648164999999999</c:v>
                </c:pt>
                <c:pt idx="1834">
                  <c:v>32.401553999999997</c:v>
                </c:pt>
                <c:pt idx="1835">
                  <c:v>32.162441999999999</c:v>
                </c:pt>
                <c:pt idx="1836">
                  <c:v>31.920650999999999</c:v>
                </c:pt>
                <c:pt idx="1837">
                  <c:v>31.736719999999998</c:v>
                </c:pt>
                <c:pt idx="1838">
                  <c:v>31.601291</c:v>
                </c:pt>
                <c:pt idx="1839">
                  <c:v>31.515246999999999</c:v>
                </c:pt>
                <c:pt idx="1840">
                  <c:v>31.516237</c:v>
                </c:pt>
                <c:pt idx="1841">
                  <c:v>31.57996</c:v>
                </c:pt>
                <c:pt idx="1842">
                  <c:v>31.680057999999999</c:v>
                </c:pt>
                <c:pt idx="1843">
                  <c:v>31.808264999999999</c:v>
                </c:pt>
                <c:pt idx="1844">
                  <c:v>31.954799999999999</c:v>
                </c:pt>
                <c:pt idx="1845">
                  <c:v>32.155219000000002</c:v>
                </c:pt>
                <c:pt idx="1846">
                  <c:v>32.398484000000003</c:v>
                </c:pt>
                <c:pt idx="1847">
                  <c:v>32.592815999999999</c:v>
                </c:pt>
                <c:pt idx="1848">
                  <c:v>32.730739999999997</c:v>
                </c:pt>
                <c:pt idx="1849">
                  <c:v>32.855922</c:v>
                </c:pt>
                <c:pt idx="1850">
                  <c:v>33.045602000000002</c:v>
                </c:pt>
                <c:pt idx="1851">
                  <c:v>33.247540999999998</c:v>
                </c:pt>
                <c:pt idx="1852">
                  <c:v>33.425279000000003</c:v>
                </c:pt>
                <c:pt idx="1853">
                  <c:v>33.607069000000003</c:v>
                </c:pt>
                <c:pt idx="1854">
                  <c:v>33.834589999999999</c:v>
                </c:pt>
                <c:pt idx="1855">
                  <c:v>34.104396999999999</c:v>
                </c:pt>
                <c:pt idx="1856">
                  <c:v>34.396132999999999</c:v>
                </c:pt>
                <c:pt idx="1857">
                  <c:v>34.597504000000001</c:v>
                </c:pt>
                <c:pt idx="1858">
                  <c:v>34.760911</c:v>
                </c:pt>
                <c:pt idx="1859">
                  <c:v>34.868392999999998</c:v>
                </c:pt>
                <c:pt idx="1860">
                  <c:v>34.851430000000001</c:v>
                </c:pt>
                <c:pt idx="1861">
                  <c:v>34.742589000000002</c:v>
                </c:pt>
                <c:pt idx="1862">
                  <c:v>34.561619999999998</c:v>
                </c:pt>
                <c:pt idx="1863">
                  <c:v>34.263067999999997</c:v>
                </c:pt>
                <c:pt idx="1864">
                  <c:v>33.857072000000002</c:v>
                </c:pt>
                <c:pt idx="1865">
                  <c:v>33.351422999999997</c:v>
                </c:pt>
                <c:pt idx="1866">
                  <c:v>32.818534</c:v>
                </c:pt>
                <c:pt idx="1867">
                  <c:v>32.307949000000001</c:v>
                </c:pt>
                <c:pt idx="1868">
                  <c:v>31.758127000000002</c:v>
                </c:pt>
                <c:pt idx="1869">
                  <c:v>31.183834999999998</c:v>
                </c:pt>
                <c:pt idx="1870">
                  <c:v>30.789452000000001</c:v>
                </c:pt>
                <c:pt idx="1871">
                  <c:v>30.630375000000001</c:v>
                </c:pt>
                <c:pt idx="1872">
                  <c:v>30.685684999999999</c:v>
                </c:pt>
                <c:pt idx="1873">
                  <c:v>30.892007</c:v>
                </c:pt>
                <c:pt idx="1874">
                  <c:v>31.232959000000001</c:v>
                </c:pt>
                <c:pt idx="1875">
                  <c:v>31.758488</c:v>
                </c:pt>
                <c:pt idx="1876">
                  <c:v>32.484374000000003</c:v>
                </c:pt>
                <c:pt idx="1877">
                  <c:v>33.143704999999997</c:v>
                </c:pt>
                <c:pt idx="1878">
                  <c:v>33.702277000000002</c:v>
                </c:pt>
                <c:pt idx="1879">
                  <c:v>34.120562</c:v>
                </c:pt>
                <c:pt idx="1880">
                  <c:v>34.299190000000003</c:v>
                </c:pt>
                <c:pt idx="1881">
                  <c:v>34.263750999999999</c:v>
                </c:pt>
                <c:pt idx="1882">
                  <c:v>33.999141000000002</c:v>
                </c:pt>
                <c:pt idx="1883">
                  <c:v>33.42765</c:v>
                </c:pt>
                <c:pt idx="1884">
                  <c:v>32.62021</c:v>
                </c:pt>
                <c:pt idx="1885">
                  <c:v>31.597683</c:v>
                </c:pt>
                <c:pt idx="1886">
                  <c:v>30.416008999999999</c:v>
                </c:pt>
                <c:pt idx="1887">
                  <c:v>29.307154000000001</c:v>
                </c:pt>
                <c:pt idx="1888">
                  <c:v>28.282523999999999</c:v>
                </c:pt>
                <c:pt idx="1889">
                  <c:v>27.356971000000001</c:v>
                </c:pt>
                <c:pt idx="1890">
                  <c:v>26.664066999999999</c:v>
                </c:pt>
                <c:pt idx="1891">
                  <c:v>26.265470000000001</c:v>
                </c:pt>
                <c:pt idx="1892">
                  <c:v>26.183402000000001</c:v>
                </c:pt>
                <c:pt idx="1893">
                  <c:v>26.389669999999999</c:v>
                </c:pt>
                <c:pt idx="1894">
                  <c:v>26.764386999999999</c:v>
                </c:pt>
                <c:pt idx="1895">
                  <c:v>27.280328999999998</c:v>
                </c:pt>
                <c:pt idx="1896">
                  <c:v>27.940971999999999</c:v>
                </c:pt>
                <c:pt idx="1897">
                  <c:v>28.57657</c:v>
                </c:pt>
                <c:pt idx="1898">
                  <c:v>29.140331</c:v>
                </c:pt>
                <c:pt idx="1899">
                  <c:v>29.596333999999999</c:v>
                </c:pt>
                <c:pt idx="1900">
                  <c:v>29.995052999999999</c:v>
                </c:pt>
                <c:pt idx="1901">
                  <c:v>30.331907000000001</c:v>
                </c:pt>
                <c:pt idx="1902">
                  <c:v>30.581710999999999</c:v>
                </c:pt>
                <c:pt idx="1903">
                  <c:v>30.706916</c:v>
                </c:pt>
                <c:pt idx="1904">
                  <c:v>30.793711999999999</c:v>
                </c:pt>
                <c:pt idx="1905">
                  <c:v>30.882480999999999</c:v>
                </c:pt>
                <c:pt idx="1906">
                  <c:v>30.970153</c:v>
                </c:pt>
                <c:pt idx="1907">
                  <c:v>30.957787</c:v>
                </c:pt>
                <c:pt idx="1908">
                  <c:v>30.863116000000002</c:v>
                </c:pt>
                <c:pt idx="1909">
                  <c:v>30.735554</c:v>
                </c:pt>
                <c:pt idx="1910">
                  <c:v>30.587160999999998</c:v>
                </c:pt>
                <c:pt idx="1911">
                  <c:v>30.421911999999999</c:v>
                </c:pt>
                <c:pt idx="1912">
                  <c:v>30.23527</c:v>
                </c:pt>
                <c:pt idx="1913">
                  <c:v>30.033339000000002</c:v>
                </c:pt>
                <c:pt idx="1914">
                  <c:v>29.868888999999999</c:v>
                </c:pt>
                <c:pt idx="1915">
                  <c:v>29.765105999999999</c:v>
                </c:pt>
                <c:pt idx="1916">
                  <c:v>29.746162999999999</c:v>
                </c:pt>
                <c:pt idx="1917">
                  <c:v>29.835122999999999</c:v>
                </c:pt>
                <c:pt idx="1918">
                  <c:v>29.98968</c:v>
                </c:pt>
                <c:pt idx="1919">
                  <c:v>30.184564999999999</c:v>
                </c:pt>
                <c:pt idx="1920">
                  <c:v>30.442981</c:v>
                </c:pt>
                <c:pt idx="1921">
                  <c:v>30.769272999999998</c:v>
                </c:pt>
                <c:pt idx="1922">
                  <c:v>31.067626000000001</c:v>
                </c:pt>
                <c:pt idx="1923">
                  <c:v>31.224539</c:v>
                </c:pt>
                <c:pt idx="1924">
                  <c:v>31.273071999999999</c:v>
                </c:pt>
                <c:pt idx="1925">
                  <c:v>31.294664000000001</c:v>
                </c:pt>
                <c:pt idx="1926">
                  <c:v>31.236452</c:v>
                </c:pt>
                <c:pt idx="1927">
                  <c:v>31.037944</c:v>
                </c:pt>
                <c:pt idx="1928">
                  <c:v>30.751051</c:v>
                </c:pt>
                <c:pt idx="1929">
                  <c:v>30.500440999999999</c:v>
                </c:pt>
                <c:pt idx="1930">
                  <c:v>30.442321</c:v>
                </c:pt>
                <c:pt idx="1931">
                  <c:v>30.485112999999998</c:v>
                </c:pt>
                <c:pt idx="1932">
                  <c:v>30.561509000000001</c:v>
                </c:pt>
                <c:pt idx="1933">
                  <c:v>30.800996999999999</c:v>
                </c:pt>
                <c:pt idx="1934">
                  <c:v>31.275690000000001</c:v>
                </c:pt>
                <c:pt idx="1935">
                  <c:v>31.879180000000002</c:v>
                </c:pt>
                <c:pt idx="1936">
                  <c:v>32.532077999999998</c:v>
                </c:pt>
                <c:pt idx="1937">
                  <c:v>33.093299000000002</c:v>
                </c:pt>
                <c:pt idx="1938">
                  <c:v>33.603237999999997</c:v>
                </c:pt>
                <c:pt idx="1939">
                  <c:v>34.056969000000002</c:v>
                </c:pt>
                <c:pt idx="1940">
                  <c:v>34.437927000000002</c:v>
                </c:pt>
                <c:pt idx="1941">
                  <c:v>34.742673000000003</c:v>
                </c:pt>
                <c:pt idx="1942">
                  <c:v>35.001266000000001</c:v>
                </c:pt>
                <c:pt idx="1943">
                  <c:v>35.181068000000003</c:v>
                </c:pt>
                <c:pt idx="1944">
                  <c:v>35.316381999999997</c:v>
                </c:pt>
                <c:pt idx="1945">
                  <c:v>35.444795999999997</c:v>
                </c:pt>
                <c:pt idx="1946">
                  <c:v>35.607543</c:v>
                </c:pt>
                <c:pt idx="1947">
                  <c:v>35.658040999999997</c:v>
                </c:pt>
                <c:pt idx="1948">
                  <c:v>35.516755000000003</c:v>
                </c:pt>
                <c:pt idx="1949">
                  <c:v>35.263958000000002</c:v>
                </c:pt>
                <c:pt idx="1950">
                  <c:v>35.046928999999999</c:v>
                </c:pt>
                <c:pt idx="1951">
                  <c:v>34.899141999999998</c:v>
                </c:pt>
                <c:pt idx="1952">
                  <c:v>34.772047999999998</c:v>
                </c:pt>
                <c:pt idx="1953">
                  <c:v>34.662993</c:v>
                </c:pt>
                <c:pt idx="1954">
                  <c:v>34.713850999999998</c:v>
                </c:pt>
                <c:pt idx="1955">
                  <c:v>34.988194999999997</c:v>
                </c:pt>
                <c:pt idx="1956">
                  <c:v>35.404513999999999</c:v>
                </c:pt>
                <c:pt idx="1957">
                  <c:v>35.843668999999998</c:v>
                </c:pt>
                <c:pt idx="1958">
                  <c:v>36.296970000000002</c:v>
                </c:pt>
                <c:pt idx="1959">
                  <c:v>36.748820000000002</c:v>
                </c:pt>
                <c:pt idx="1960">
                  <c:v>37.208108000000003</c:v>
                </c:pt>
                <c:pt idx="1961">
                  <c:v>37.632148999999998</c:v>
                </c:pt>
                <c:pt idx="1962">
                  <c:v>38.033116999999997</c:v>
                </c:pt>
                <c:pt idx="1963">
                  <c:v>38.447187999999997</c:v>
                </c:pt>
                <c:pt idx="1964">
                  <c:v>38.883180000000003</c:v>
                </c:pt>
                <c:pt idx="1965">
                  <c:v>39.326749</c:v>
                </c:pt>
                <c:pt idx="1966">
                  <c:v>39.812609999999999</c:v>
                </c:pt>
                <c:pt idx="1967">
                  <c:v>40.246169000000002</c:v>
                </c:pt>
                <c:pt idx="1968">
                  <c:v>40.616058000000002</c:v>
                </c:pt>
                <c:pt idx="1969">
                  <c:v>40.914856</c:v>
                </c:pt>
                <c:pt idx="1970">
                  <c:v>40.935856999999999</c:v>
                </c:pt>
                <c:pt idx="1971">
                  <c:v>40.690896000000002</c:v>
                </c:pt>
                <c:pt idx="1972">
                  <c:v>40.179313999999998</c:v>
                </c:pt>
                <c:pt idx="1973">
                  <c:v>39.406222</c:v>
                </c:pt>
                <c:pt idx="1974">
                  <c:v>38.474130000000002</c:v>
                </c:pt>
                <c:pt idx="1975">
                  <c:v>37.416625000000003</c:v>
                </c:pt>
                <c:pt idx="1976">
                  <c:v>36.216589999999997</c:v>
                </c:pt>
                <c:pt idx="1977">
                  <c:v>35.251798999999998</c:v>
                </c:pt>
                <c:pt idx="1978">
                  <c:v>34.526834000000001</c:v>
                </c:pt>
                <c:pt idx="1979">
                  <c:v>34.062035000000002</c:v>
                </c:pt>
                <c:pt idx="1980">
                  <c:v>33.757610999999997</c:v>
                </c:pt>
                <c:pt idx="1981">
                  <c:v>33.574807999999997</c:v>
                </c:pt>
                <c:pt idx="1982">
                  <c:v>33.498811000000003</c:v>
                </c:pt>
                <c:pt idx="1983">
                  <c:v>33.532147000000002</c:v>
                </c:pt>
                <c:pt idx="1984">
                  <c:v>33.493423</c:v>
                </c:pt>
                <c:pt idx="1985">
                  <c:v>33.368402000000003</c:v>
                </c:pt>
                <c:pt idx="1986">
                  <c:v>33.143796999999999</c:v>
                </c:pt>
                <c:pt idx="1987">
                  <c:v>33.012152</c:v>
                </c:pt>
                <c:pt idx="1988">
                  <c:v>32.972622000000001</c:v>
                </c:pt>
                <c:pt idx="1989">
                  <c:v>32.989992000000001</c:v>
                </c:pt>
                <c:pt idx="1990">
                  <c:v>33.004145999999999</c:v>
                </c:pt>
                <c:pt idx="1991">
                  <c:v>33.021132000000001</c:v>
                </c:pt>
                <c:pt idx="1992">
                  <c:v>33.083458999999998</c:v>
                </c:pt>
                <c:pt idx="1993">
                  <c:v>33.181362</c:v>
                </c:pt>
                <c:pt idx="1994">
                  <c:v>33.168137000000002</c:v>
                </c:pt>
                <c:pt idx="1995">
                  <c:v>33.030335999999998</c:v>
                </c:pt>
                <c:pt idx="1996">
                  <c:v>32.803888999999998</c:v>
                </c:pt>
                <c:pt idx="1997">
                  <c:v>32.626672999999997</c:v>
                </c:pt>
                <c:pt idx="1998">
                  <c:v>32.499403000000001</c:v>
                </c:pt>
                <c:pt idx="1999">
                  <c:v>32.335943</c:v>
                </c:pt>
                <c:pt idx="2000">
                  <c:v>32.166518000000003</c:v>
                </c:pt>
                <c:pt idx="2001">
                  <c:v>32.062260000000002</c:v>
                </c:pt>
                <c:pt idx="2002">
                  <c:v>32.098688000000003</c:v>
                </c:pt>
                <c:pt idx="2003">
                  <c:v>32.287531999999999</c:v>
                </c:pt>
                <c:pt idx="2004">
                  <c:v>32.497922000000003</c:v>
                </c:pt>
                <c:pt idx="2005">
                  <c:v>32.668367000000003</c:v>
                </c:pt>
                <c:pt idx="2006">
                  <c:v>32.872954</c:v>
                </c:pt>
                <c:pt idx="2007">
                  <c:v>33.099469999999997</c:v>
                </c:pt>
                <c:pt idx="2008">
                  <c:v>33.357126000000001</c:v>
                </c:pt>
                <c:pt idx="2009">
                  <c:v>33.527073000000001</c:v>
                </c:pt>
                <c:pt idx="2010">
                  <c:v>33.536045999999999</c:v>
                </c:pt>
                <c:pt idx="2011">
                  <c:v>33.496954000000002</c:v>
                </c:pt>
                <c:pt idx="2012">
                  <c:v>33.549854000000003</c:v>
                </c:pt>
                <c:pt idx="2013">
                  <c:v>33.664490000000001</c:v>
                </c:pt>
                <c:pt idx="2014">
                  <c:v>33.745415000000001</c:v>
                </c:pt>
                <c:pt idx="2015">
                  <c:v>33.708840000000002</c:v>
                </c:pt>
                <c:pt idx="2016">
                  <c:v>33.701233999999999</c:v>
                </c:pt>
                <c:pt idx="2017">
                  <c:v>33.849902999999998</c:v>
                </c:pt>
                <c:pt idx="2018">
                  <c:v>34.029867000000003</c:v>
                </c:pt>
                <c:pt idx="2019">
                  <c:v>34.064490999999997</c:v>
                </c:pt>
                <c:pt idx="2020">
                  <c:v>33.942870999999997</c:v>
                </c:pt>
                <c:pt idx="2021">
                  <c:v>33.782418999999997</c:v>
                </c:pt>
                <c:pt idx="2022">
                  <c:v>33.639068000000002</c:v>
                </c:pt>
                <c:pt idx="2023">
                  <c:v>33.383629999999997</c:v>
                </c:pt>
                <c:pt idx="2024">
                  <c:v>32.915063000000004</c:v>
                </c:pt>
                <c:pt idx="2025">
                  <c:v>32.339472999999998</c:v>
                </c:pt>
                <c:pt idx="2026">
                  <c:v>31.761267</c:v>
                </c:pt>
                <c:pt idx="2027">
                  <c:v>31.215298000000001</c:v>
                </c:pt>
                <c:pt idx="2028">
                  <c:v>30.697989</c:v>
                </c:pt>
                <c:pt idx="2029">
                  <c:v>30.215183</c:v>
                </c:pt>
                <c:pt idx="2030">
                  <c:v>29.875565999999999</c:v>
                </c:pt>
                <c:pt idx="2031">
                  <c:v>29.708075999999998</c:v>
                </c:pt>
                <c:pt idx="2032">
                  <c:v>29.665246</c:v>
                </c:pt>
                <c:pt idx="2033">
                  <c:v>29.737696</c:v>
                </c:pt>
                <c:pt idx="2034">
                  <c:v>29.935521000000001</c:v>
                </c:pt>
                <c:pt idx="2035">
                  <c:v>30.238318</c:v>
                </c:pt>
                <c:pt idx="2036">
                  <c:v>30.625124</c:v>
                </c:pt>
                <c:pt idx="2037">
                  <c:v>30.959175999999999</c:v>
                </c:pt>
                <c:pt idx="2038">
                  <c:v>31.206807999999999</c:v>
                </c:pt>
                <c:pt idx="2039">
                  <c:v>31.368473000000002</c:v>
                </c:pt>
                <c:pt idx="2040">
                  <c:v>31.586599</c:v>
                </c:pt>
                <c:pt idx="2041">
                  <c:v>31.847947999999999</c:v>
                </c:pt>
                <c:pt idx="2042">
                  <c:v>32.156270999999997</c:v>
                </c:pt>
                <c:pt idx="2043">
                  <c:v>32.527588000000002</c:v>
                </c:pt>
                <c:pt idx="2044">
                  <c:v>33.033059999999999</c:v>
                </c:pt>
                <c:pt idx="2045">
                  <c:v>33.679189000000001</c:v>
                </c:pt>
                <c:pt idx="2046">
                  <c:v>34.469835000000003</c:v>
                </c:pt>
                <c:pt idx="2047">
                  <c:v>35.146244000000003</c:v>
                </c:pt>
                <c:pt idx="2048">
                  <c:v>35.695076</c:v>
                </c:pt>
                <c:pt idx="2049">
                  <c:v>36.070084999999999</c:v>
                </c:pt>
                <c:pt idx="2050">
                  <c:v>36.166507000000003</c:v>
                </c:pt>
                <c:pt idx="2051">
                  <c:v>36.035429999999998</c:v>
                </c:pt>
                <c:pt idx="2052">
                  <c:v>35.728234999999998</c:v>
                </c:pt>
                <c:pt idx="2053">
                  <c:v>35.209445000000002</c:v>
                </c:pt>
                <c:pt idx="2054">
                  <c:v>34.560476999999999</c:v>
                </c:pt>
                <c:pt idx="2055">
                  <c:v>33.812368999999997</c:v>
                </c:pt>
                <c:pt idx="2056">
                  <c:v>33.037742999999999</c:v>
                </c:pt>
                <c:pt idx="2057">
                  <c:v>32.405492000000002</c:v>
                </c:pt>
                <c:pt idx="2058">
                  <c:v>31.821397999999999</c:v>
                </c:pt>
                <c:pt idx="2059">
                  <c:v>31.273709</c:v>
                </c:pt>
                <c:pt idx="2060">
                  <c:v>30.906828000000001</c:v>
                </c:pt>
                <c:pt idx="2061">
                  <c:v>30.773371999999998</c:v>
                </c:pt>
                <c:pt idx="2062">
                  <c:v>30.837909</c:v>
                </c:pt>
                <c:pt idx="2063">
                  <c:v>31.048544</c:v>
                </c:pt>
                <c:pt idx="2064">
                  <c:v>31.323839</c:v>
                </c:pt>
                <c:pt idx="2065">
                  <c:v>31.707875000000001</c:v>
                </c:pt>
                <c:pt idx="2066">
                  <c:v>32.167178</c:v>
                </c:pt>
                <c:pt idx="2067">
                  <c:v>32.530043999999997</c:v>
                </c:pt>
                <c:pt idx="2068">
                  <c:v>32.770176999999997</c:v>
                </c:pt>
                <c:pt idx="2069">
                  <c:v>32.883668999999998</c:v>
                </c:pt>
                <c:pt idx="2070">
                  <c:v>32.996777999999999</c:v>
                </c:pt>
                <c:pt idx="2071">
                  <c:v>33.154319999999998</c:v>
                </c:pt>
                <c:pt idx="2072">
                  <c:v>33.375915999999997</c:v>
                </c:pt>
                <c:pt idx="2073">
                  <c:v>33.668695999999997</c:v>
                </c:pt>
                <c:pt idx="2074">
                  <c:v>34.086919999999999</c:v>
                </c:pt>
                <c:pt idx="2075">
                  <c:v>34.640256999999998</c:v>
                </c:pt>
                <c:pt idx="2076">
                  <c:v>35.365406999999998</c:v>
                </c:pt>
                <c:pt idx="2077">
                  <c:v>36.04177</c:v>
                </c:pt>
                <c:pt idx="2078">
                  <c:v>36.586939999999998</c:v>
                </c:pt>
                <c:pt idx="2079">
                  <c:v>36.966071999999997</c:v>
                </c:pt>
                <c:pt idx="2080">
                  <c:v>36.966647000000002</c:v>
                </c:pt>
                <c:pt idx="2081">
                  <c:v>36.602200000000003</c:v>
                </c:pt>
                <c:pt idx="2082">
                  <c:v>35.841942000000003</c:v>
                </c:pt>
                <c:pt idx="2083">
                  <c:v>34.668557</c:v>
                </c:pt>
                <c:pt idx="2084">
                  <c:v>33.229995000000002</c:v>
                </c:pt>
                <c:pt idx="2085">
                  <c:v>31.589178</c:v>
                </c:pt>
                <c:pt idx="2086">
                  <c:v>29.765305999999999</c:v>
                </c:pt>
                <c:pt idx="2087">
                  <c:v>28.245757000000001</c:v>
                </c:pt>
                <c:pt idx="2088">
                  <c:v>27.067413999999999</c:v>
                </c:pt>
                <c:pt idx="2089">
                  <c:v>26.274635</c:v>
                </c:pt>
                <c:pt idx="2090">
                  <c:v>25.987189000000001</c:v>
                </c:pt>
                <c:pt idx="2091">
                  <c:v>26.136327000000001</c:v>
                </c:pt>
                <c:pt idx="2092">
                  <c:v>26.737653000000002</c:v>
                </c:pt>
                <c:pt idx="2093">
                  <c:v>27.808129999999998</c:v>
                </c:pt>
                <c:pt idx="2094">
                  <c:v>29.041806999999999</c:v>
                </c:pt>
                <c:pt idx="2095">
                  <c:v>30.359071</c:v>
                </c:pt>
                <c:pt idx="2096">
                  <c:v>31.744833</c:v>
                </c:pt>
                <c:pt idx="2097">
                  <c:v>32.928364999999999</c:v>
                </c:pt>
                <c:pt idx="2098">
                  <c:v>33.930022000000001</c:v>
                </c:pt>
                <c:pt idx="2099">
                  <c:v>34.671159000000003</c:v>
                </c:pt>
                <c:pt idx="2100">
                  <c:v>35.078651999999998</c:v>
                </c:pt>
                <c:pt idx="2101">
                  <c:v>35.191406999999998</c:v>
                </c:pt>
                <c:pt idx="2102">
                  <c:v>35.053913000000001</c:v>
                </c:pt>
                <c:pt idx="2103">
                  <c:v>34.672457000000001</c:v>
                </c:pt>
                <c:pt idx="2104">
                  <c:v>34.188437999999998</c:v>
                </c:pt>
                <c:pt idx="2105">
                  <c:v>33.620615999999998</c:v>
                </c:pt>
                <c:pt idx="2106">
                  <c:v>33.031233999999998</c:v>
                </c:pt>
                <c:pt idx="2107">
                  <c:v>32.533092000000003</c:v>
                </c:pt>
                <c:pt idx="2108">
                  <c:v>32.168605999999997</c:v>
                </c:pt>
                <c:pt idx="2109">
                  <c:v>31.958660999999999</c:v>
                </c:pt>
                <c:pt idx="2110">
                  <c:v>31.913736</c:v>
                </c:pt>
                <c:pt idx="2111">
                  <c:v>32.041673000000003</c:v>
                </c:pt>
                <c:pt idx="2112">
                  <c:v>32.303927000000002</c:v>
                </c:pt>
                <c:pt idx="2113">
                  <c:v>32.669786999999999</c:v>
                </c:pt>
                <c:pt idx="2114">
                  <c:v>33.106163000000002</c:v>
                </c:pt>
                <c:pt idx="2115">
                  <c:v>33.576864999999998</c:v>
                </c:pt>
                <c:pt idx="2116">
                  <c:v>34.029750999999997</c:v>
                </c:pt>
                <c:pt idx="2117">
                  <c:v>34.401950999999997</c:v>
                </c:pt>
                <c:pt idx="2118">
                  <c:v>34.683278999999999</c:v>
                </c:pt>
                <c:pt idx="2119">
                  <c:v>34.933228999999997</c:v>
                </c:pt>
                <c:pt idx="2120">
                  <c:v>35.170883000000003</c:v>
                </c:pt>
                <c:pt idx="2121">
                  <c:v>35.339970000000001</c:v>
                </c:pt>
                <c:pt idx="2122">
                  <c:v>35.446207999999999</c:v>
                </c:pt>
                <c:pt idx="2123">
                  <c:v>35.539782000000002</c:v>
                </c:pt>
                <c:pt idx="2124">
                  <c:v>35.634684</c:v>
                </c:pt>
                <c:pt idx="2125">
                  <c:v>35.714464999999997</c:v>
                </c:pt>
                <c:pt idx="2126">
                  <c:v>35.783622000000001</c:v>
                </c:pt>
                <c:pt idx="2127">
                  <c:v>35.858874</c:v>
                </c:pt>
                <c:pt idx="2128">
                  <c:v>35.960047000000003</c:v>
                </c:pt>
                <c:pt idx="2129">
                  <c:v>36.065058000000001</c:v>
                </c:pt>
                <c:pt idx="2130">
                  <c:v>36.117896999999999</c:v>
                </c:pt>
                <c:pt idx="2131">
                  <c:v>36.187207999999998</c:v>
                </c:pt>
                <c:pt idx="2132">
                  <c:v>36.329929</c:v>
                </c:pt>
                <c:pt idx="2133">
                  <c:v>36.497404000000003</c:v>
                </c:pt>
                <c:pt idx="2134">
                  <c:v>36.649028999999999</c:v>
                </c:pt>
                <c:pt idx="2135">
                  <c:v>36.775378000000003</c:v>
                </c:pt>
                <c:pt idx="2136">
                  <c:v>36.880625999999999</c:v>
                </c:pt>
                <c:pt idx="2137">
                  <c:v>37.048645999999998</c:v>
                </c:pt>
                <c:pt idx="2138">
                  <c:v>37.242187999999999</c:v>
                </c:pt>
                <c:pt idx="2139">
                  <c:v>37.360138999999997</c:v>
                </c:pt>
                <c:pt idx="2140">
                  <c:v>37.306539999999998</c:v>
                </c:pt>
                <c:pt idx="2141">
                  <c:v>37.129846999999998</c:v>
                </c:pt>
                <c:pt idx="2142">
                  <c:v>36.877341000000001</c:v>
                </c:pt>
                <c:pt idx="2143">
                  <c:v>36.541623000000001</c:v>
                </c:pt>
                <c:pt idx="2144">
                  <c:v>36.032359</c:v>
                </c:pt>
                <c:pt idx="2145">
                  <c:v>35.335279999999997</c:v>
                </c:pt>
                <c:pt idx="2146">
                  <c:v>34.579104999999998</c:v>
                </c:pt>
                <c:pt idx="2147">
                  <c:v>33.981079999999999</c:v>
                </c:pt>
                <c:pt idx="2148">
                  <c:v>33.480981</c:v>
                </c:pt>
                <c:pt idx="2149">
                  <c:v>33.066450000000003</c:v>
                </c:pt>
                <c:pt idx="2150">
                  <c:v>32.736826000000001</c:v>
                </c:pt>
                <c:pt idx="2151">
                  <c:v>32.545687000000001</c:v>
                </c:pt>
                <c:pt idx="2152">
                  <c:v>32.494520999999999</c:v>
                </c:pt>
                <c:pt idx="2153">
                  <c:v>32.513126999999997</c:v>
                </c:pt>
                <c:pt idx="2154">
                  <c:v>32.502926000000002</c:v>
                </c:pt>
                <c:pt idx="2155">
                  <c:v>32.494982</c:v>
                </c:pt>
                <c:pt idx="2156">
                  <c:v>32.456204999999997</c:v>
                </c:pt>
                <c:pt idx="2157">
                  <c:v>32.450870000000002</c:v>
                </c:pt>
                <c:pt idx="2158">
                  <c:v>32.466996999999999</c:v>
                </c:pt>
                <c:pt idx="2159">
                  <c:v>32.508645000000001</c:v>
                </c:pt>
                <c:pt idx="2160">
                  <c:v>32.546408999999997</c:v>
                </c:pt>
                <c:pt idx="2161">
                  <c:v>32.570149999999998</c:v>
                </c:pt>
                <c:pt idx="2162">
                  <c:v>32.593246000000001</c:v>
                </c:pt>
                <c:pt idx="2163">
                  <c:v>32.636268000000001</c:v>
                </c:pt>
                <c:pt idx="2164">
                  <c:v>32.639530000000001</c:v>
                </c:pt>
                <c:pt idx="2165">
                  <c:v>32.592861999999997</c:v>
                </c:pt>
                <c:pt idx="2166">
                  <c:v>32.515714000000003</c:v>
                </c:pt>
                <c:pt idx="2167">
                  <c:v>32.483561000000002</c:v>
                </c:pt>
                <c:pt idx="2168">
                  <c:v>32.485287999999997</c:v>
                </c:pt>
                <c:pt idx="2169">
                  <c:v>32.505912000000002</c:v>
                </c:pt>
                <c:pt idx="2170">
                  <c:v>32.393832000000003</c:v>
                </c:pt>
                <c:pt idx="2171">
                  <c:v>32.157536999999998</c:v>
                </c:pt>
                <c:pt idx="2172">
                  <c:v>31.810421000000002</c:v>
                </c:pt>
                <c:pt idx="2173">
                  <c:v>31.312663000000001</c:v>
                </c:pt>
                <c:pt idx="2174">
                  <c:v>30.597784000000001</c:v>
                </c:pt>
                <c:pt idx="2175">
                  <c:v>29.689463</c:v>
                </c:pt>
                <c:pt idx="2176">
                  <c:v>28.585504</c:v>
                </c:pt>
                <c:pt idx="2177">
                  <c:v>27.582335</c:v>
                </c:pt>
                <c:pt idx="2178">
                  <c:v>26.679079999999999</c:v>
                </c:pt>
                <c:pt idx="2179">
                  <c:v>25.860717999999999</c:v>
                </c:pt>
                <c:pt idx="2180">
                  <c:v>25.320421</c:v>
                </c:pt>
                <c:pt idx="2181">
                  <c:v>25.104673999999999</c:v>
                </c:pt>
                <c:pt idx="2182">
                  <c:v>25.183318</c:v>
                </c:pt>
                <c:pt idx="2183">
                  <c:v>25.550222000000002</c:v>
                </c:pt>
                <c:pt idx="2184">
                  <c:v>26.096214</c:v>
                </c:pt>
                <c:pt idx="2185">
                  <c:v>26.856165000000001</c:v>
                </c:pt>
                <c:pt idx="2186">
                  <c:v>27.826843</c:v>
                </c:pt>
                <c:pt idx="2187">
                  <c:v>28.671955000000001</c:v>
                </c:pt>
                <c:pt idx="2188">
                  <c:v>29.385338000000001</c:v>
                </c:pt>
                <c:pt idx="2189">
                  <c:v>30.035657</c:v>
                </c:pt>
                <c:pt idx="2190">
                  <c:v>30.639416000000001</c:v>
                </c:pt>
                <c:pt idx="2191">
                  <c:v>31.119221</c:v>
                </c:pt>
                <c:pt idx="2192">
                  <c:v>31.414366000000001</c:v>
                </c:pt>
                <c:pt idx="2193">
                  <c:v>31.521878000000001</c:v>
                </c:pt>
                <c:pt idx="2194">
                  <c:v>31.600646000000001</c:v>
                </c:pt>
                <c:pt idx="2195">
                  <c:v>31.614992000000001</c:v>
                </c:pt>
                <c:pt idx="2196">
                  <c:v>31.474781</c:v>
                </c:pt>
                <c:pt idx="2197">
                  <c:v>31.175507</c:v>
                </c:pt>
                <c:pt idx="2198">
                  <c:v>30.770025</c:v>
                </c:pt>
                <c:pt idx="2199">
                  <c:v>30.278001</c:v>
                </c:pt>
                <c:pt idx="2200">
                  <c:v>29.793299000000001</c:v>
                </c:pt>
                <c:pt idx="2201">
                  <c:v>29.364851999999999</c:v>
                </c:pt>
                <c:pt idx="2202">
                  <c:v>29.059291999999999</c:v>
                </c:pt>
                <c:pt idx="2203">
                  <c:v>28.948893000000002</c:v>
                </c:pt>
                <c:pt idx="2204">
                  <c:v>29.017742999999999</c:v>
                </c:pt>
                <c:pt idx="2205">
                  <c:v>29.248289</c:v>
                </c:pt>
                <c:pt idx="2206">
                  <c:v>29.684443000000002</c:v>
                </c:pt>
                <c:pt idx="2207">
                  <c:v>30.218444999999999</c:v>
                </c:pt>
                <c:pt idx="2208">
                  <c:v>30.814322000000001</c:v>
                </c:pt>
                <c:pt idx="2209">
                  <c:v>31.382849</c:v>
                </c:pt>
                <c:pt idx="2210">
                  <c:v>31.846981</c:v>
                </c:pt>
                <c:pt idx="2211">
                  <c:v>32.263323</c:v>
                </c:pt>
                <c:pt idx="2212">
                  <c:v>32.66872</c:v>
                </c:pt>
                <c:pt idx="2213">
                  <c:v>33.015290999999998</c:v>
                </c:pt>
                <c:pt idx="2214">
                  <c:v>33.300196</c:v>
                </c:pt>
                <c:pt idx="2215">
                  <c:v>33.506785999999998</c:v>
                </c:pt>
                <c:pt idx="2216">
                  <c:v>33.711756999999999</c:v>
                </c:pt>
                <c:pt idx="2217">
                  <c:v>33.989899000000001</c:v>
                </c:pt>
                <c:pt idx="2218">
                  <c:v>34.268894000000003</c:v>
                </c:pt>
                <c:pt idx="2219">
                  <c:v>34.500352999999997</c:v>
                </c:pt>
                <c:pt idx="2220">
                  <c:v>34.653351999999998</c:v>
                </c:pt>
                <c:pt idx="2221">
                  <c:v>34.770375000000001</c:v>
                </c:pt>
                <c:pt idx="2222">
                  <c:v>34.861400000000003</c:v>
                </c:pt>
                <c:pt idx="2223">
                  <c:v>34.871901000000001</c:v>
                </c:pt>
                <c:pt idx="2224">
                  <c:v>34.755108</c:v>
                </c:pt>
                <c:pt idx="2225">
                  <c:v>34.545171000000003</c:v>
                </c:pt>
                <c:pt idx="2226">
                  <c:v>34.270843999999997</c:v>
                </c:pt>
                <c:pt idx="2227">
                  <c:v>34.032353000000001</c:v>
                </c:pt>
                <c:pt idx="2228">
                  <c:v>33.807448999999998</c:v>
                </c:pt>
                <c:pt idx="2229">
                  <c:v>33.601641999999998</c:v>
                </c:pt>
                <c:pt idx="2230">
                  <c:v>33.357410000000002</c:v>
                </c:pt>
                <c:pt idx="2231">
                  <c:v>33.116655999999999</c:v>
                </c:pt>
                <c:pt idx="2232">
                  <c:v>32.868471</c:v>
                </c:pt>
                <c:pt idx="2233">
                  <c:v>32.555166999999997</c:v>
                </c:pt>
                <c:pt idx="2234">
                  <c:v>32.113140999999999</c:v>
                </c:pt>
                <c:pt idx="2235">
                  <c:v>31.579191999999999</c:v>
                </c:pt>
                <c:pt idx="2236">
                  <c:v>30.941146</c:v>
                </c:pt>
                <c:pt idx="2237">
                  <c:v>30.348049</c:v>
                </c:pt>
                <c:pt idx="2238">
                  <c:v>29.782453</c:v>
                </c:pt>
                <c:pt idx="2239">
                  <c:v>29.295877999999998</c:v>
                </c:pt>
                <c:pt idx="2240">
                  <c:v>29.148882</c:v>
                </c:pt>
                <c:pt idx="2241">
                  <c:v>29.375896999999998</c:v>
                </c:pt>
                <c:pt idx="2242">
                  <c:v>29.954242000000001</c:v>
                </c:pt>
                <c:pt idx="2243">
                  <c:v>30.899114000000001</c:v>
                </c:pt>
                <c:pt idx="2244">
                  <c:v>32.156202</c:v>
                </c:pt>
                <c:pt idx="2245">
                  <c:v>33.700197000000003</c:v>
                </c:pt>
                <c:pt idx="2246">
                  <c:v>35.445371999999999</c:v>
                </c:pt>
                <c:pt idx="2247">
                  <c:v>36.998922999999998</c:v>
                </c:pt>
                <c:pt idx="2248">
                  <c:v>38.315672999999997</c:v>
                </c:pt>
                <c:pt idx="2249">
                  <c:v>39.360751999999998</c:v>
                </c:pt>
                <c:pt idx="2250">
                  <c:v>40.074119000000003</c:v>
                </c:pt>
                <c:pt idx="2251">
                  <c:v>40.440500999999998</c:v>
                </c:pt>
                <c:pt idx="2252">
                  <c:v>40.463366999999998</c:v>
                </c:pt>
                <c:pt idx="2253">
                  <c:v>40.183596999999999</c:v>
                </c:pt>
                <c:pt idx="2254">
                  <c:v>39.793228999999997</c:v>
                </c:pt>
                <c:pt idx="2255">
                  <c:v>39.304527999999998</c:v>
                </c:pt>
                <c:pt idx="2256">
                  <c:v>38.733466999999997</c:v>
                </c:pt>
                <c:pt idx="2257">
                  <c:v>38.180934999999998</c:v>
                </c:pt>
                <c:pt idx="2258">
                  <c:v>37.671871000000003</c:v>
                </c:pt>
                <c:pt idx="2259">
                  <c:v>37.260049000000002</c:v>
                </c:pt>
                <c:pt idx="2260">
                  <c:v>36.911405999999999</c:v>
                </c:pt>
                <c:pt idx="2261">
                  <c:v>36.632350000000002</c:v>
                </c:pt>
                <c:pt idx="2262">
                  <c:v>36.457374999999999</c:v>
                </c:pt>
                <c:pt idx="2263">
                  <c:v>36.396569</c:v>
                </c:pt>
                <c:pt idx="2264">
                  <c:v>36.395794000000002</c:v>
                </c:pt>
                <c:pt idx="2265">
                  <c:v>36.457965999999999</c:v>
                </c:pt>
                <c:pt idx="2266">
                  <c:v>36.560612999999996</c:v>
                </c:pt>
                <c:pt idx="2267">
                  <c:v>36.73997</c:v>
                </c:pt>
                <c:pt idx="2268">
                  <c:v>36.918489999999998</c:v>
                </c:pt>
                <c:pt idx="2269">
                  <c:v>37.082909999999998</c:v>
                </c:pt>
                <c:pt idx="2270">
                  <c:v>37.091062000000001</c:v>
                </c:pt>
                <c:pt idx="2271">
                  <c:v>36.979489000000001</c:v>
                </c:pt>
                <c:pt idx="2272">
                  <c:v>36.670413000000003</c:v>
                </c:pt>
                <c:pt idx="2273">
                  <c:v>36.101408999999997</c:v>
                </c:pt>
                <c:pt idx="2274">
                  <c:v>35.299826000000003</c:v>
                </c:pt>
                <c:pt idx="2275">
                  <c:v>34.353234</c:v>
                </c:pt>
                <c:pt idx="2276">
                  <c:v>33.212026000000002</c:v>
                </c:pt>
                <c:pt idx="2277">
                  <c:v>32.193567000000002</c:v>
                </c:pt>
                <c:pt idx="2278">
                  <c:v>31.260361</c:v>
                </c:pt>
                <c:pt idx="2279">
                  <c:v>30.477651999999999</c:v>
                </c:pt>
                <c:pt idx="2280">
                  <c:v>30.093101999999998</c:v>
                </c:pt>
                <c:pt idx="2281">
                  <c:v>30.069354000000001</c:v>
                </c:pt>
                <c:pt idx="2282">
                  <c:v>30.327010000000001</c:v>
                </c:pt>
                <c:pt idx="2283">
                  <c:v>30.920414000000001</c:v>
                </c:pt>
                <c:pt idx="2284">
                  <c:v>31.753315000000001</c:v>
                </c:pt>
                <c:pt idx="2285">
                  <c:v>32.838191000000002</c:v>
                </c:pt>
                <c:pt idx="2286">
                  <c:v>34.119134000000003</c:v>
                </c:pt>
                <c:pt idx="2287">
                  <c:v>35.196097000000002</c:v>
                </c:pt>
                <c:pt idx="2288">
                  <c:v>36.089950000000002</c:v>
                </c:pt>
                <c:pt idx="2289">
                  <c:v>36.87041</c:v>
                </c:pt>
                <c:pt idx="2290">
                  <c:v>37.399462</c:v>
                </c:pt>
                <c:pt idx="2291">
                  <c:v>37.563360000000003</c:v>
                </c:pt>
                <c:pt idx="2292">
                  <c:v>37.353422999999999</c:v>
                </c:pt>
                <c:pt idx="2293">
                  <c:v>36.868552000000001</c:v>
                </c:pt>
                <c:pt idx="2294">
                  <c:v>36.344797</c:v>
                </c:pt>
                <c:pt idx="2295">
                  <c:v>35.751952000000003</c:v>
                </c:pt>
                <c:pt idx="2296">
                  <c:v>35.072288999999998</c:v>
                </c:pt>
                <c:pt idx="2297">
                  <c:v>34.555655999999999</c:v>
                </c:pt>
                <c:pt idx="2298">
                  <c:v>34.250763999999997</c:v>
                </c:pt>
                <c:pt idx="2299">
                  <c:v>34.156461</c:v>
                </c:pt>
                <c:pt idx="2300">
                  <c:v>34.094188000000003</c:v>
                </c:pt>
                <c:pt idx="2301">
                  <c:v>34.021645999999997</c:v>
                </c:pt>
                <c:pt idx="2302">
                  <c:v>33.968054000000002</c:v>
                </c:pt>
                <c:pt idx="2303">
                  <c:v>33.944882</c:v>
                </c:pt>
                <c:pt idx="2304">
                  <c:v>33.809038000000001</c:v>
                </c:pt>
                <c:pt idx="2305">
                  <c:v>33.524954999999999</c:v>
                </c:pt>
                <c:pt idx="2306">
                  <c:v>33.094234999999998</c:v>
                </c:pt>
                <c:pt idx="2307">
                  <c:v>32.773615999999997</c:v>
                </c:pt>
                <c:pt idx="2308">
                  <c:v>32.585569999999997</c:v>
                </c:pt>
                <c:pt idx="2309">
                  <c:v>32.502481000000003</c:v>
                </c:pt>
                <c:pt idx="2310">
                  <c:v>32.402805000000001</c:v>
                </c:pt>
                <c:pt idx="2311">
                  <c:v>32.262318</c:v>
                </c:pt>
                <c:pt idx="2312">
                  <c:v>32.1004</c:v>
                </c:pt>
                <c:pt idx="2313">
                  <c:v>31.936885</c:v>
                </c:pt>
                <c:pt idx="2314">
                  <c:v>31.609220000000001</c:v>
                </c:pt>
                <c:pt idx="2315">
                  <c:v>31.069046</c:v>
                </c:pt>
                <c:pt idx="2316">
                  <c:v>30.344556000000001</c:v>
                </c:pt>
                <c:pt idx="2317">
                  <c:v>29.657494</c:v>
                </c:pt>
                <c:pt idx="2318">
                  <c:v>29.069723</c:v>
                </c:pt>
                <c:pt idx="2319">
                  <c:v>28.600058000000001</c:v>
                </c:pt>
                <c:pt idx="2320">
                  <c:v>28.415520000000001</c:v>
                </c:pt>
                <c:pt idx="2321">
                  <c:v>28.539580999999998</c:v>
                </c:pt>
                <c:pt idx="2322">
                  <c:v>28.950958</c:v>
                </c:pt>
                <c:pt idx="2323">
                  <c:v>29.612223</c:v>
                </c:pt>
                <c:pt idx="2324">
                  <c:v>30.405662</c:v>
                </c:pt>
                <c:pt idx="2325">
                  <c:v>31.330072000000001</c:v>
                </c:pt>
                <c:pt idx="2326">
                  <c:v>32.392373999999997</c:v>
                </c:pt>
                <c:pt idx="2327">
                  <c:v>33.197280999999997</c:v>
                </c:pt>
                <c:pt idx="2328">
                  <c:v>33.714320999999998</c:v>
                </c:pt>
                <c:pt idx="2329">
                  <c:v>34.060361999999998</c:v>
                </c:pt>
                <c:pt idx="2330">
                  <c:v>34.163007999999998</c:v>
                </c:pt>
                <c:pt idx="2331">
                  <c:v>34.024400999999997</c:v>
                </c:pt>
                <c:pt idx="2332">
                  <c:v>33.624093000000002</c:v>
                </c:pt>
                <c:pt idx="2333">
                  <c:v>32.947338999999999</c:v>
                </c:pt>
                <c:pt idx="2334">
                  <c:v>32.232782</c:v>
                </c:pt>
                <c:pt idx="2335">
                  <c:v>31.544829</c:v>
                </c:pt>
                <c:pt idx="2336">
                  <c:v>30.822174</c:v>
                </c:pt>
                <c:pt idx="2337">
                  <c:v>30.303822</c:v>
                </c:pt>
                <c:pt idx="2338">
                  <c:v>29.985474</c:v>
                </c:pt>
                <c:pt idx="2339">
                  <c:v>29.827693</c:v>
                </c:pt>
                <c:pt idx="2340">
                  <c:v>29.801756999999998</c:v>
                </c:pt>
                <c:pt idx="2341">
                  <c:v>29.889075999999999</c:v>
                </c:pt>
                <c:pt idx="2342">
                  <c:v>30.069392000000001</c:v>
                </c:pt>
                <c:pt idx="2343">
                  <c:v>30.329758000000002</c:v>
                </c:pt>
                <c:pt idx="2344">
                  <c:v>30.512070000000001</c:v>
                </c:pt>
                <c:pt idx="2345">
                  <c:v>30.621264</c:v>
                </c:pt>
                <c:pt idx="2346">
                  <c:v>30.705380999999999</c:v>
                </c:pt>
                <c:pt idx="2347">
                  <c:v>30.803315000000001</c:v>
                </c:pt>
                <c:pt idx="2348">
                  <c:v>30.897303000000001</c:v>
                </c:pt>
                <c:pt idx="2349">
                  <c:v>30.971641999999999</c:v>
                </c:pt>
                <c:pt idx="2350">
                  <c:v>31.091190000000001</c:v>
                </c:pt>
                <c:pt idx="2351">
                  <c:v>31.246914</c:v>
                </c:pt>
                <c:pt idx="2352">
                  <c:v>31.438091</c:v>
                </c:pt>
                <c:pt idx="2353">
                  <c:v>31.670117999999999</c:v>
                </c:pt>
                <c:pt idx="2354">
                  <c:v>31.920114000000002</c:v>
                </c:pt>
                <c:pt idx="2355">
                  <c:v>32.176335000000002</c:v>
                </c:pt>
                <c:pt idx="2356">
                  <c:v>32.452266999999999</c:v>
                </c:pt>
                <c:pt idx="2357">
                  <c:v>32.656846000000002</c:v>
                </c:pt>
                <c:pt idx="2358">
                  <c:v>32.851323999999998</c:v>
                </c:pt>
                <c:pt idx="2359">
                  <c:v>33.037512</c:v>
                </c:pt>
                <c:pt idx="2360">
                  <c:v>33.202654000000003</c:v>
                </c:pt>
                <c:pt idx="2361">
                  <c:v>33.397976</c:v>
                </c:pt>
                <c:pt idx="2362">
                  <c:v>33.673738999999998</c:v>
                </c:pt>
                <c:pt idx="2363">
                  <c:v>34.007629999999999</c:v>
                </c:pt>
                <c:pt idx="2364">
                  <c:v>34.419851000000001</c:v>
                </c:pt>
                <c:pt idx="2365">
                  <c:v>34.867403000000003</c:v>
                </c:pt>
                <c:pt idx="2366">
                  <c:v>35.347568000000003</c:v>
                </c:pt>
                <c:pt idx="2367">
                  <c:v>35.829262</c:v>
                </c:pt>
                <c:pt idx="2368">
                  <c:v>36.238151000000002</c:v>
                </c:pt>
                <c:pt idx="2369">
                  <c:v>36.546643000000003</c:v>
                </c:pt>
                <c:pt idx="2370">
                  <c:v>36.670243999999997</c:v>
                </c:pt>
                <c:pt idx="2371">
                  <c:v>36.621887999999998</c:v>
                </c:pt>
                <c:pt idx="2372">
                  <c:v>36.395740000000004</c:v>
                </c:pt>
                <c:pt idx="2373">
                  <c:v>35.983925999999997</c:v>
                </c:pt>
                <c:pt idx="2374">
                  <c:v>35.414101000000002</c:v>
                </c:pt>
                <c:pt idx="2375">
                  <c:v>34.717413000000001</c:v>
                </c:pt>
                <c:pt idx="2376">
                  <c:v>33.883929000000002</c:v>
                </c:pt>
                <c:pt idx="2377">
                  <c:v>33.131155</c:v>
                </c:pt>
                <c:pt idx="2378">
                  <c:v>32.469253000000002</c:v>
                </c:pt>
                <c:pt idx="2379">
                  <c:v>31.906858</c:v>
                </c:pt>
                <c:pt idx="2380">
                  <c:v>31.596032999999998</c:v>
                </c:pt>
                <c:pt idx="2381">
                  <c:v>31.509205999999999</c:v>
                </c:pt>
                <c:pt idx="2382">
                  <c:v>31.615199</c:v>
                </c:pt>
                <c:pt idx="2383">
                  <c:v>31.945143999999999</c:v>
                </c:pt>
                <c:pt idx="2384">
                  <c:v>32.406419999999997</c:v>
                </c:pt>
                <c:pt idx="2385">
                  <c:v>32.980114</c:v>
                </c:pt>
                <c:pt idx="2386">
                  <c:v>33.651671999999998</c:v>
                </c:pt>
                <c:pt idx="2387">
                  <c:v>34.142530000000001</c:v>
                </c:pt>
                <c:pt idx="2388">
                  <c:v>34.52252</c:v>
                </c:pt>
                <c:pt idx="2389">
                  <c:v>34.860948</c:v>
                </c:pt>
                <c:pt idx="2390">
                  <c:v>35.233071000000002</c:v>
                </c:pt>
                <c:pt idx="2391">
                  <c:v>35.621735000000001</c:v>
                </c:pt>
                <c:pt idx="2392">
                  <c:v>36.060805000000002</c:v>
                </c:pt>
                <c:pt idx="2393">
                  <c:v>36.570092000000002</c:v>
                </c:pt>
                <c:pt idx="2394">
                  <c:v>37.27243</c:v>
                </c:pt>
                <c:pt idx="2395">
                  <c:v>38.134613000000002</c:v>
                </c:pt>
                <c:pt idx="2396">
                  <c:v>39.123458999999997</c:v>
                </c:pt>
                <c:pt idx="2397">
                  <c:v>40.022869</c:v>
                </c:pt>
                <c:pt idx="2398">
                  <c:v>40.789665999999997</c:v>
                </c:pt>
                <c:pt idx="2399">
                  <c:v>41.376607999999997</c:v>
                </c:pt>
                <c:pt idx="2400">
                  <c:v>41.622734999999999</c:v>
                </c:pt>
                <c:pt idx="2401">
                  <c:v>41.569580999999999</c:v>
                </c:pt>
                <c:pt idx="2402">
                  <c:v>41.192729999999997</c:v>
                </c:pt>
                <c:pt idx="2403">
                  <c:v>40.460864000000001</c:v>
                </c:pt>
                <c:pt idx="2404">
                  <c:v>39.492451000000003</c:v>
                </c:pt>
                <c:pt idx="2405">
                  <c:v>38.349967999999997</c:v>
                </c:pt>
                <c:pt idx="2406">
                  <c:v>37.077292</c:v>
                </c:pt>
                <c:pt idx="2407">
                  <c:v>35.996015</c:v>
                </c:pt>
                <c:pt idx="2408">
                  <c:v>35.056292999999997</c:v>
                </c:pt>
                <c:pt idx="2409">
                  <c:v>34.275939999999999</c:v>
                </c:pt>
                <c:pt idx="2410">
                  <c:v>33.824911</c:v>
                </c:pt>
                <c:pt idx="2411">
                  <c:v>33.661489000000003</c:v>
                </c:pt>
                <c:pt idx="2412">
                  <c:v>33.732211999999997</c:v>
                </c:pt>
                <c:pt idx="2413">
                  <c:v>34.056516000000002</c:v>
                </c:pt>
                <c:pt idx="2414">
                  <c:v>34.503562000000002</c:v>
                </c:pt>
                <c:pt idx="2415">
                  <c:v>35.068589000000003</c:v>
                </c:pt>
                <c:pt idx="2416">
                  <c:v>35.711348000000001</c:v>
                </c:pt>
                <c:pt idx="2417">
                  <c:v>36.180131000000003</c:v>
                </c:pt>
                <c:pt idx="2418">
                  <c:v>36.597855000000003</c:v>
                </c:pt>
                <c:pt idx="2419">
                  <c:v>36.998486</c:v>
                </c:pt>
                <c:pt idx="2420">
                  <c:v>37.178994000000003</c:v>
                </c:pt>
                <c:pt idx="2421">
                  <c:v>37.122332</c:v>
                </c:pt>
                <c:pt idx="2422">
                  <c:v>36.896737000000002</c:v>
                </c:pt>
                <c:pt idx="2423">
                  <c:v>36.555179000000003</c:v>
                </c:pt>
                <c:pt idx="2424">
                  <c:v>36.194468999999998</c:v>
                </c:pt>
                <c:pt idx="2425">
                  <c:v>35.719715000000001</c:v>
                </c:pt>
                <c:pt idx="2426">
                  <c:v>35.137408999999998</c:v>
                </c:pt>
                <c:pt idx="2427">
                  <c:v>34.754333000000003</c:v>
                </c:pt>
                <c:pt idx="2428">
                  <c:v>34.537511000000002</c:v>
                </c:pt>
                <c:pt idx="2429">
                  <c:v>34.423535000000001</c:v>
                </c:pt>
                <c:pt idx="2430">
                  <c:v>34.316628999999999</c:v>
                </c:pt>
                <c:pt idx="2431">
                  <c:v>34.230469999999997</c:v>
                </c:pt>
                <c:pt idx="2432">
                  <c:v>34.169809000000001</c:v>
                </c:pt>
                <c:pt idx="2433">
                  <c:v>34.120032000000002</c:v>
                </c:pt>
                <c:pt idx="2434">
                  <c:v>33.929822000000001</c:v>
                </c:pt>
                <c:pt idx="2435">
                  <c:v>33.586221999999999</c:v>
                </c:pt>
                <c:pt idx="2436">
                  <c:v>33.108350999999999</c:v>
                </c:pt>
                <c:pt idx="2437">
                  <c:v>32.687787</c:v>
                </c:pt>
                <c:pt idx="2438">
                  <c:v>32.346819000000004</c:v>
                </c:pt>
                <c:pt idx="2439">
                  <c:v>32.095058000000002</c:v>
                </c:pt>
                <c:pt idx="2440">
                  <c:v>31.962806</c:v>
                </c:pt>
                <c:pt idx="2441">
                  <c:v>31.95054</c:v>
                </c:pt>
                <c:pt idx="2442">
                  <c:v>32.122176000000003</c:v>
                </c:pt>
                <c:pt idx="2443">
                  <c:v>32.506495000000001</c:v>
                </c:pt>
                <c:pt idx="2444">
                  <c:v>32.973711999999999</c:v>
                </c:pt>
                <c:pt idx="2445">
                  <c:v>33.469329000000002</c:v>
                </c:pt>
                <c:pt idx="2446">
                  <c:v>33.970264999999998</c:v>
                </c:pt>
                <c:pt idx="2447">
                  <c:v>34.408659999999998</c:v>
                </c:pt>
                <c:pt idx="2448">
                  <c:v>34.823951000000001</c:v>
                </c:pt>
                <c:pt idx="2449">
                  <c:v>35.153888999999999</c:v>
                </c:pt>
                <c:pt idx="2450">
                  <c:v>35.326867</c:v>
                </c:pt>
                <c:pt idx="2451">
                  <c:v>35.358083999999998</c:v>
                </c:pt>
                <c:pt idx="2452">
                  <c:v>35.311216999999999</c:v>
                </c:pt>
                <c:pt idx="2453">
                  <c:v>35.238957999999997</c:v>
                </c:pt>
                <c:pt idx="2454">
                  <c:v>35.156574999999997</c:v>
                </c:pt>
                <c:pt idx="2455">
                  <c:v>34.979084</c:v>
                </c:pt>
                <c:pt idx="2456">
                  <c:v>34.756543000000001</c:v>
                </c:pt>
                <c:pt idx="2457">
                  <c:v>34.593964999999997</c:v>
                </c:pt>
                <c:pt idx="2458">
                  <c:v>34.519765</c:v>
                </c:pt>
                <c:pt idx="2459">
                  <c:v>34.480412000000001</c:v>
                </c:pt>
                <c:pt idx="2460">
                  <c:v>34.427802999999997</c:v>
                </c:pt>
                <c:pt idx="2461">
                  <c:v>34.402182000000003</c:v>
                </c:pt>
                <c:pt idx="2462">
                  <c:v>34.499693000000001</c:v>
                </c:pt>
                <c:pt idx="2463">
                  <c:v>34.678542999999998</c:v>
                </c:pt>
                <c:pt idx="2464">
                  <c:v>34.805636999999997</c:v>
                </c:pt>
                <c:pt idx="2465">
                  <c:v>34.812806000000002</c:v>
                </c:pt>
                <c:pt idx="2466">
                  <c:v>34.732734000000001</c:v>
                </c:pt>
                <c:pt idx="2467">
                  <c:v>34.594234</c:v>
                </c:pt>
                <c:pt idx="2468">
                  <c:v>34.354461999999998</c:v>
                </c:pt>
                <c:pt idx="2469">
                  <c:v>33.935571000000003</c:v>
                </c:pt>
                <c:pt idx="2470">
                  <c:v>33.410572000000002</c:v>
                </c:pt>
                <c:pt idx="2471">
                  <c:v>32.909674000000003</c:v>
                </c:pt>
                <c:pt idx="2472">
                  <c:v>32.503079999999997</c:v>
                </c:pt>
                <c:pt idx="2473">
                  <c:v>32.175682999999999</c:v>
                </c:pt>
                <c:pt idx="2474">
                  <c:v>31.922248</c:v>
                </c:pt>
                <c:pt idx="2475">
                  <c:v>31.798969</c:v>
                </c:pt>
                <c:pt idx="2476">
                  <c:v>31.862670000000001</c:v>
                </c:pt>
                <c:pt idx="2477">
                  <c:v>32.033076999999999</c:v>
                </c:pt>
                <c:pt idx="2478">
                  <c:v>32.268273999999998</c:v>
                </c:pt>
                <c:pt idx="2479">
                  <c:v>32.555450999999998</c:v>
                </c:pt>
                <c:pt idx="2480">
                  <c:v>32.898598</c:v>
                </c:pt>
                <c:pt idx="2481">
                  <c:v>33.302467999999998</c:v>
                </c:pt>
                <c:pt idx="2482">
                  <c:v>33.718788000000004</c:v>
                </c:pt>
                <c:pt idx="2483">
                  <c:v>34.114351999999997</c:v>
                </c:pt>
                <c:pt idx="2484">
                  <c:v>34.511214000000002</c:v>
                </c:pt>
                <c:pt idx="2485">
                  <c:v>34.865836999999999</c:v>
                </c:pt>
                <c:pt idx="2486">
                  <c:v>35.122933000000003</c:v>
                </c:pt>
                <c:pt idx="2487">
                  <c:v>35.288435</c:v>
                </c:pt>
                <c:pt idx="2488">
                  <c:v>35.360118</c:v>
                </c:pt>
                <c:pt idx="2489">
                  <c:v>35.360356000000003</c:v>
                </c:pt>
                <c:pt idx="2490">
                  <c:v>35.321708999999998</c:v>
                </c:pt>
                <c:pt idx="2491">
                  <c:v>35.240378</c:v>
                </c:pt>
                <c:pt idx="2492">
                  <c:v>35.132359000000001</c:v>
                </c:pt>
                <c:pt idx="2493">
                  <c:v>35.070554000000001</c:v>
                </c:pt>
                <c:pt idx="2494">
                  <c:v>35.055025999999998</c:v>
                </c:pt>
                <c:pt idx="2495">
                  <c:v>35.043705000000003</c:v>
                </c:pt>
                <c:pt idx="2496">
                  <c:v>35.042830000000002</c:v>
                </c:pt>
                <c:pt idx="2497">
                  <c:v>35.043613000000001</c:v>
                </c:pt>
                <c:pt idx="2498">
                  <c:v>35.064905000000003</c:v>
                </c:pt>
                <c:pt idx="2499">
                  <c:v>35.125335</c:v>
                </c:pt>
                <c:pt idx="2500">
                  <c:v>35.212654000000001</c:v>
                </c:pt>
                <c:pt idx="2501">
                  <c:v>35.325254999999999</c:v>
                </c:pt>
                <c:pt idx="2502">
                  <c:v>35.498119000000003</c:v>
                </c:pt>
                <c:pt idx="2503">
                  <c:v>35.676532000000002</c:v>
                </c:pt>
                <c:pt idx="2504">
                  <c:v>35.823335999999998</c:v>
                </c:pt>
                <c:pt idx="2505">
                  <c:v>35.969611</c:v>
                </c:pt>
                <c:pt idx="2506">
                  <c:v>36.130631000000001</c:v>
                </c:pt>
                <c:pt idx="2507">
                  <c:v>36.220757999999996</c:v>
                </c:pt>
                <c:pt idx="2508">
                  <c:v>36.182411000000002</c:v>
                </c:pt>
                <c:pt idx="2509">
                  <c:v>36.030548000000003</c:v>
                </c:pt>
                <c:pt idx="2510">
                  <c:v>35.846285999999999</c:v>
                </c:pt>
                <c:pt idx="2511">
                  <c:v>35.660404999999997</c:v>
                </c:pt>
                <c:pt idx="2512">
                  <c:v>35.414200999999998</c:v>
                </c:pt>
                <c:pt idx="2513">
                  <c:v>35.080080000000002</c:v>
                </c:pt>
                <c:pt idx="2514">
                  <c:v>34.740079000000001</c:v>
                </c:pt>
                <c:pt idx="2515">
                  <c:v>34.491342000000003</c:v>
                </c:pt>
                <c:pt idx="2516">
                  <c:v>34.331957000000003</c:v>
                </c:pt>
                <c:pt idx="2517">
                  <c:v>34.224414000000003</c:v>
                </c:pt>
                <c:pt idx="2518">
                  <c:v>34.176571000000003</c:v>
                </c:pt>
                <c:pt idx="2519">
                  <c:v>34.207182000000003</c:v>
                </c:pt>
                <c:pt idx="2520">
                  <c:v>34.252352999999999</c:v>
                </c:pt>
                <c:pt idx="2521">
                  <c:v>34.298430000000003</c:v>
                </c:pt>
                <c:pt idx="2522">
                  <c:v>34.260081999999997</c:v>
                </c:pt>
                <c:pt idx="2523">
                  <c:v>34.108649</c:v>
                </c:pt>
                <c:pt idx="2524">
                  <c:v>33.874794999999999</c:v>
                </c:pt>
                <c:pt idx="2525">
                  <c:v>33.529114999999997</c:v>
                </c:pt>
                <c:pt idx="2526">
                  <c:v>33.033251999999997</c:v>
                </c:pt>
                <c:pt idx="2527">
                  <c:v>32.536698999999999</c:v>
                </c:pt>
                <c:pt idx="2528">
                  <c:v>32.077081</c:v>
                </c:pt>
                <c:pt idx="2529">
                  <c:v>31.725712999999999</c:v>
                </c:pt>
                <c:pt idx="2530">
                  <c:v>31.484283000000001</c:v>
                </c:pt>
                <c:pt idx="2531">
                  <c:v>31.275383000000001</c:v>
                </c:pt>
                <c:pt idx="2532">
                  <c:v>31.119558999999999</c:v>
                </c:pt>
                <c:pt idx="2533">
                  <c:v>31.058223000000002</c:v>
                </c:pt>
                <c:pt idx="2534">
                  <c:v>30.994615</c:v>
                </c:pt>
                <c:pt idx="2535">
                  <c:v>30.870408000000001</c:v>
                </c:pt>
                <c:pt idx="2536">
                  <c:v>30.641971999999999</c:v>
                </c:pt>
                <c:pt idx="2537">
                  <c:v>30.324484999999999</c:v>
                </c:pt>
                <c:pt idx="2538">
                  <c:v>29.997040999999999</c:v>
                </c:pt>
                <c:pt idx="2539">
                  <c:v>29.665614000000001</c:v>
                </c:pt>
                <c:pt idx="2540">
                  <c:v>29.566099999999999</c:v>
                </c:pt>
                <c:pt idx="2541">
                  <c:v>29.711039</c:v>
                </c:pt>
                <c:pt idx="2542">
                  <c:v>30.128226000000002</c:v>
                </c:pt>
                <c:pt idx="2543">
                  <c:v>30.87509</c:v>
                </c:pt>
                <c:pt idx="2544">
                  <c:v>31.959529</c:v>
                </c:pt>
                <c:pt idx="2545">
                  <c:v>33.327252999999999</c:v>
                </c:pt>
                <c:pt idx="2546">
                  <c:v>34.969127999999998</c:v>
                </c:pt>
                <c:pt idx="2547">
                  <c:v>36.437012000000003</c:v>
                </c:pt>
                <c:pt idx="2548">
                  <c:v>37.741481</c:v>
                </c:pt>
                <c:pt idx="2549">
                  <c:v>38.830179999999999</c:v>
                </c:pt>
                <c:pt idx="2550">
                  <c:v>39.488106000000002</c:v>
                </c:pt>
                <c:pt idx="2551">
                  <c:v>39.689253999999998</c:v>
                </c:pt>
                <c:pt idx="2552">
                  <c:v>39.443072999999998</c:v>
                </c:pt>
                <c:pt idx="2553">
                  <c:v>38.762633999999998</c:v>
                </c:pt>
                <c:pt idx="2554">
                  <c:v>37.863539000000003</c:v>
                </c:pt>
                <c:pt idx="2555">
                  <c:v>36.726529999999997</c:v>
                </c:pt>
                <c:pt idx="2556">
                  <c:v>35.416165999999997</c:v>
                </c:pt>
                <c:pt idx="2557">
                  <c:v>34.273484000000003</c:v>
                </c:pt>
                <c:pt idx="2558">
                  <c:v>33.336886</c:v>
                </c:pt>
                <c:pt idx="2559">
                  <c:v>32.620479000000003</c:v>
                </c:pt>
                <c:pt idx="2560">
                  <c:v>32.053693000000003</c:v>
                </c:pt>
                <c:pt idx="2561">
                  <c:v>31.641749000000001</c:v>
                </c:pt>
                <c:pt idx="2562">
                  <c:v>31.390816999999998</c:v>
                </c:pt>
                <c:pt idx="2563">
                  <c:v>31.276342</c:v>
                </c:pt>
                <c:pt idx="2564">
                  <c:v>31.150001</c:v>
                </c:pt>
                <c:pt idx="2565">
                  <c:v>31.014595</c:v>
                </c:pt>
                <c:pt idx="2566">
                  <c:v>30.894470999999999</c:v>
                </c:pt>
                <c:pt idx="2567">
                  <c:v>30.903358999999998</c:v>
                </c:pt>
                <c:pt idx="2568">
                  <c:v>31.015568999999999</c:v>
                </c:pt>
                <c:pt idx="2569">
                  <c:v>31.279281999999998</c:v>
                </c:pt>
                <c:pt idx="2570">
                  <c:v>31.568017000000001</c:v>
                </c:pt>
                <c:pt idx="2571">
                  <c:v>31.809677000000001</c:v>
                </c:pt>
                <c:pt idx="2572">
                  <c:v>31.951746</c:v>
                </c:pt>
                <c:pt idx="2573">
                  <c:v>31.953879000000001</c:v>
                </c:pt>
                <c:pt idx="2574">
                  <c:v>31.732821000000001</c:v>
                </c:pt>
                <c:pt idx="2575">
                  <c:v>31.280778999999999</c:v>
                </c:pt>
                <c:pt idx="2576">
                  <c:v>30.528143</c:v>
                </c:pt>
                <c:pt idx="2577">
                  <c:v>29.739331</c:v>
                </c:pt>
                <c:pt idx="2578">
                  <c:v>28.968572999999999</c:v>
                </c:pt>
                <c:pt idx="2579">
                  <c:v>28.239532000000001</c:v>
                </c:pt>
                <c:pt idx="2580">
                  <c:v>27.587678</c:v>
                </c:pt>
                <c:pt idx="2581">
                  <c:v>27.079373</c:v>
                </c:pt>
                <c:pt idx="2582">
                  <c:v>26.771502999999999</c:v>
                </c:pt>
                <c:pt idx="2583">
                  <c:v>26.720459999999999</c:v>
                </c:pt>
                <c:pt idx="2584">
                  <c:v>26.818846000000001</c:v>
                </c:pt>
                <c:pt idx="2585">
                  <c:v>27.111895000000001</c:v>
                </c:pt>
                <c:pt idx="2586">
                  <c:v>27.620529000000001</c:v>
                </c:pt>
                <c:pt idx="2587">
                  <c:v>28.317692999999998</c:v>
                </c:pt>
                <c:pt idx="2588">
                  <c:v>29.173935</c:v>
                </c:pt>
                <c:pt idx="2589">
                  <c:v>30.173964999999999</c:v>
                </c:pt>
                <c:pt idx="2590">
                  <c:v>31.241541000000002</c:v>
                </c:pt>
                <c:pt idx="2591">
                  <c:v>32.306835999999997</c:v>
                </c:pt>
                <c:pt idx="2592">
                  <c:v>33.309475999999997</c:v>
                </c:pt>
                <c:pt idx="2593">
                  <c:v>34.259008000000001</c:v>
                </c:pt>
                <c:pt idx="2594">
                  <c:v>35.159714999999998</c:v>
                </c:pt>
                <c:pt idx="2595">
                  <c:v>35.961075999999998</c:v>
                </c:pt>
                <c:pt idx="2596">
                  <c:v>36.606659000000001</c:v>
                </c:pt>
                <c:pt idx="2597">
                  <c:v>37.187998</c:v>
                </c:pt>
                <c:pt idx="2598">
                  <c:v>37.774248</c:v>
                </c:pt>
                <c:pt idx="2599">
                  <c:v>38.346981999999997</c:v>
                </c:pt>
                <c:pt idx="2600">
                  <c:v>38.697175999999999</c:v>
                </c:pt>
                <c:pt idx="2601">
                  <c:v>38.790221000000003</c:v>
                </c:pt>
                <c:pt idx="2602">
                  <c:v>38.664194000000002</c:v>
                </c:pt>
                <c:pt idx="2603">
                  <c:v>38.360729999999997</c:v>
                </c:pt>
                <c:pt idx="2604">
                  <c:v>37.832791</c:v>
                </c:pt>
                <c:pt idx="2605">
                  <c:v>37.049038000000003</c:v>
                </c:pt>
                <c:pt idx="2606">
                  <c:v>36.030217999999998</c:v>
                </c:pt>
                <c:pt idx="2607">
                  <c:v>35.085138000000001</c:v>
                </c:pt>
                <c:pt idx="2608">
                  <c:v>34.297992000000001</c:v>
                </c:pt>
                <c:pt idx="2609">
                  <c:v>33.693949000000003</c:v>
                </c:pt>
                <c:pt idx="2610">
                  <c:v>33.294139999999999</c:v>
                </c:pt>
                <c:pt idx="2611">
                  <c:v>33.097512999999999</c:v>
                </c:pt>
                <c:pt idx="2612">
                  <c:v>33.104398000000003</c:v>
                </c:pt>
                <c:pt idx="2613">
                  <c:v>33.334260999999998</c:v>
                </c:pt>
                <c:pt idx="2614">
                  <c:v>33.680931000000001</c:v>
                </c:pt>
                <c:pt idx="2615">
                  <c:v>34.092115999999997</c:v>
                </c:pt>
                <c:pt idx="2616">
                  <c:v>34.547159000000001</c:v>
                </c:pt>
                <c:pt idx="2617">
                  <c:v>34.987135000000002</c:v>
                </c:pt>
                <c:pt idx="2618">
                  <c:v>35.399847000000001</c:v>
                </c:pt>
                <c:pt idx="2619">
                  <c:v>35.790844999999997</c:v>
                </c:pt>
                <c:pt idx="2620">
                  <c:v>36.021681999999998</c:v>
                </c:pt>
                <c:pt idx="2621">
                  <c:v>36.073262999999997</c:v>
                </c:pt>
                <c:pt idx="2622">
                  <c:v>35.922266999999998</c:v>
                </c:pt>
                <c:pt idx="2623">
                  <c:v>35.550519999999999</c:v>
                </c:pt>
                <c:pt idx="2624">
                  <c:v>35.000506000000001</c:v>
                </c:pt>
                <c:pt idx="2625">
                  <c:v>34.288451000000002</c:v>
                </c:pt>
                <c:pt idx="2626">
                  <c:v>33.372154999999999</c:v>
                </c:pt>
                <c:pt idx="2627">
                  <c:v>32.514178999999999</c:v>
                </c:pt>
                <c:pt idx="2628">
                  <c:v>31.751564999999999</c:v>
                </c:pt>
                <c:pt idx="2629">
                  <c:v>31.130236</c:v>
                </c:pt>
                <c:pt idx="2630">
                  <c:v>30.746223000000001</c:v>
                </c:pt>
                <c:pt idx="2631">
                  <c:v>30.592334000000001</c:v>
                </c:pt>
                <c:pt idx="2632">
                  <c:v>30.668690999999999</c:v>
                </c:pt>
                <c:pt idx="2633">
                  <c:v>31.040277</c:v>
                </c:pt>
                <c:pt idx="2634">
                  <c:v>31.602619000000001</c:v>
                </c:pt>
                <c:pt idx="2635">
                  <c:v>32.289459000000001</c:v>
                </c:pt>
                <c:pt idx="2636">
                  <c:v>33.043661</c:v>
                </c:pt>
                <c:pt idx="2637">
                  <c:v>33.689881</c:v>
                </c:pt>
                <c:pt idx="2638">
                  <c:v>34.235466000000002</c:v>
                </c:pt>
                <c:pt idx="2639">
                  <c:v>34.707434999999997</c:v>
                </c:pt>
                <c:pt idx="2640">
                  <c:v>34.981985000000002</c:v>
                </c:pt>
                <c:pt idx="2641">
                  <c:v>34.999332000000003</c:v>
                </c:pt>
                <c:pt idx="2642">
                  <c:v>34.784298999999997</c:v>
                </c:pt>
                <c:pt idx="2643">
                  <c:v>34.393362000000003</c:v>
                </c:pt>
                <c:pt idx="2644">
                  <c:v>33.920696</c:v>
                </c:pt>
                <c:pt idx="2645">
                  <c:v>33.344101000000002</c:v>
                </c:pt>
                <c:pt idx="2646">
                  <c:v>32.641288000000003</c:v>
                </c:pt>
                <c:pt idx="2647">
                  <c:v>32.011163000000003</c:v>
                </c:pt>
                <c:pt idx="2648">
                  <c:v>31.455107999999999</c:v>
                </c:pt>
                <c:pt idx="2649">
                  <c:v>30.959275999999999</c:v>
                </c:pt>
                <c:pt idx="2650">
                  <c:v>30.681509999999999</c:v>
                </c:pt>
                <c:pt idx="2651">
                  <c:v>30.608729</c:v>
                </c:pt>
                <c:pt idx="2652">
                  <c:v>30.742846</c:v>
                </c:pt>
                <c:pt idx="2653">
                  <c:v>31.075800000000001</c:v>
                </c:pt>
                <c:pt idx="2654">
                  <c:v>31.520236000000001</c:v>
                </c:pt>
                <c:pt idx="2655">
                  <c:v>32.108659000000003</c:v>
                </c:pt>
                <c:pt idx="2656">
                  <c:v>32.826999999999998</c:v>
                </c:pt>
                <c:pt idx="2657">
                  <c:v>33.330092999999998</c:v>
                </c:pt>
                <c:pt idx="2658">
                  <c:v>33.669840000000001</c:v>
                </c:pt>
                <c:pt idx="2659">
                  <c:v>33.855820999999999</c:v>
                </c:pt>
                <c:pt idx="2660">
                  <c:v>33.864963000000003</c:v>
                </c:pt>
                <c:pt idx="2661">
                  <c:v>33.662356000000003</c:v>
                </c:pt>
                <c:pt idx="2662">
                  <c:v>33.268495999999999</c:v>
                </c:pt>
                <c:pt idx="2663">
                  <c:v>32.745331</c:v>
                </c:pt>
                <c:pt idx="2664">
                  <c:v>32.266570000000002</c:v>
                </c:pt>
                <c:pt idx="2665">
                  <c:v>31.800543000000001</c:v>
                </c:pt>
                <c:pt idx="2666">
                  <c:v>31.358447999999999</c:v>
                </c:pt>
                <c:pt idx="2667">
                  <c:v>30.964542000000002</c:v>
                </c:pt>
                <c:pt idx="2668">
                  <c:v>30.666650000000001</c:v>
                </c:pt>
                <c:pt idx="2669">
                  <c:v>30.488558999999999</c:v>
                </c:pt>
                <c:pt idx="2670">
                  <c:v>30.453773000000002</c:v>
                </c:pt>
                <c:pt idx="2671">
                  <c:v>30.561316999999999</c:v>
                </c:pt>
                <c:pt idx="2672">
                  <c:v>30.775144999999998</c:v>
                </c:pt>
                <c:pt idx="2673">
                  <c:v>31.074641</c:v>
                </c:pt>
                <c:pt idx="2674">
                  <c:v>31.507892999999999</c:v>
                </c:pt>
                <c:pt idx="2675">
                  <c:v>32.050384999999999</c:v>
                </c:pt>
                <c:pt idx="2676">
                  <c:v>32.581463999999997</c:v>
                </c:pt>
                <c:pt idx="2677">
                  <c:v>32.984572999999997</c:v>
                </c:pt>
                <c:pt idx="2678">
                  <c:v>33.262087000000001</c:v>
                </c:pt>
                <c:pt idx="2679">
                  <c:v>33.468837999999998</c:v>
                </c:pt>
                <c:pt idx="2680">
                  <c:v>33.719763</c:v>
                </c:pt>
                <c:pt idx="2681">
                  <c:v>33.962519999999998</c:v>
                </c:pt>
                <c:pt idx="2682">
                  <c:v>34.212217000000003</c:v>
                </c:pt>
                <c:pt idx="2683">
                  <c:v>34.545715999999999</c:v>
                </c:pt>
                <c:pt idx="2684">
                  <c:v>35.001519000000002</c:v>
                </c:pt>
                <c:pt idx="2685">
                  <c:v>35.564183</c:v>
                </c:pt>
                <c:pt idx="2686">
                  <c:v>36.216951000000002</c:v>
                </c:pt>
                <c:pt idx="2687">
                  <c:v>36.745327000000003</c:v>
                </c:pt>
                <c:pt idx="2688">
                  <c:v>37.104486999999999</c:v>
                </c:pt>
                <c:pt idx="2689">
                  <c:v>37.236654000000001</c:v>
                </c:pt>
                <c:pt idx="2690">
                  <c:v>37.129708999999998</c:v>
                </c:pt>
                <c:pt idx="2691">
                  <c:v>36.864131</c:v>
                </c:pt>
                <c:pt idx="2692">
                  <c:v>36.470700000000001</c:v>
                </c:pt>
                <c:pt idx="2693">
                  <c:v>35.939469000000003</c:v>
                </c:pt>
                <c:pt idx="2694">
                  <c:v>35.396814999999997</c:v>
                </c:pt>
                <c:pt idx="2695">
                  <c:v>34.924970000000002</c:v>
                </c:pt>
                <c:pt idx="2696">
                  <c:v>34.580317999999998</c:v>
                </c:pt>
                <c:pt idx="2697">
                  <c:v>34.392755999999999</c:v>
                </c:pt>
                <c:pt idx="2698">
                  <c:v>34.280085</c:v>
                </c:pt>
                <c:pt idx="2699">
                  <c:v>34.216853</c:v>
                </c:pt>
                <c:pt idx="2700">
                  <c:v>34.153168000000001</c:v>
                </c:pt>
                <c:pt idx="2701">
                  <c:v>34.068759</c:v>
                </c:pt>
                <c:pt idx="2702">
                  <c:v>33.92557</c:v>
                </c:pt>
                <c:pt idx="2703">
                  <c:v>33.698309000000002</c:v>
                </c:pt>
                <c:pt idx="2704">
                  <c:v>33.375470999999997</c:v>
                </c:pt>
                <c:pt idx="2705">
                  <c:v>33.001075999999998</c:v>
                </c:pt>
                <c:pt idx="2706">
                  <c:v>32.565514</c:v>
                </c:pt>
                <c:pt idx="2707">
                  <c:v>32.156086999999999</c:v>
                </c:pt>
                <c:pt idx="2708">
                  <c:v>31.772841</c:v>
                </c:pt>
                <c:pt idx="2709">
                  <c:v>31.434498999999999</c:v>
                </c:pt>
                <c:pt idx="2710">
                  <c:v>31.238509000000001</c:v>
                </c:pt>
                <c:pt idx="2711">
                  <c:v>31.167355000000001</c:v>
                </c:pt>
                <c:pt idx="2712">
                  <c:v>31.222612000000002</c:v>
                </c:pt>
                <c:pt idx="2713">
                  <c:v>31.449366000000001</c:v>
                </c:pt>
                <c:pt idx="2714">
                  <c:v>31.813300000000002</c:v>
                </c:pt>
                <c:pt idx="2715">
                  <c:v>32.310612999999996</c:v>
                </c:pt>
                <c:pt idx="2716">
                  <c:v>32.927743</c:v>
                </c:pt>
                <c:pt idx="2717">
                  <c:v>33.512580999999997</c:v>
                </c:pt>
                <c:pt idx="2718">
                  <c:v>34.106254999999997</c:v>
                </c:pt>
                <c:pt idx="2719">
                  <c:v>34.674928000000001</c:v>
                </c:pt>
                <c:pt idx="2720">
                  <c:v>35.114559</c:v>
                </c:pt>
                <c:pt idx="2721">
                  <c:v>35.420526000000002</c:v>
                </c:pt>
                <c:pt idx="2722">
                  <c:v>35.604595000000003</c:v>
                </c:pt>
                <c:pt idx="2723">
                  <c:v>35.686647999999998</c:v>
                </c:pt>
                <c:pt idx="2724">
                  <c:v>35.737729000000002</c:v>
                </c:pt>
                <c:pt idx="2725">
                  <c:v>35.693303</c:v>
                </c:pt>
                <c:pt idx="2726">
                  <c:v>35.545192999999998</c:v>
                </c:pt>
                <c:pt idx="2727">
                  <c:v>35.407998999999997</c:v>
                </c:pt>
                <c:pt idx="2728">
                  <c:v>35.288873000000002</c:v>
                </c:pt>
                <c:pt idx="2729">
                  <c:v>35.189903000000001</c:v>
                </c:pt>
                <c:pt idx="2730">
                  <c:v>35.060906000000003</c:v>
                </c:pt>
                <c:pt idx="2731">
                  <c:v>34.898842000000002</c:v>
                </c:pt>
                <c:pt idx="2732">
                  <c:v>34.745137</c:v>
                </c:pt>
                <c:pt idx="2733">
                  <c:v>34.621107000000002</c:v>
                </c:pt>
                <c:pt idx="2734">
                  <c:v>34.472982000000002</c:v>
                </c:pt>
                <c:pt idx="2735">
                  <c:v>34.310166000000002</c:v>
                </c:pt>
                <c:pt idx="2736">
                  <c:v>34.154673000000003</c:v>
                </c:pt>
                <c:pt idx="2737">
                  <c:v>34.052478999999998</c:v>
                </c:pt>
                <c:pt idx="2738">
                  <c:v>33.976520999999998</c:v>
                </c:pt>
                <c:pt idx="2739">
                  <c:v>33.906196000000001</c:v>
                </c:pt>
                <c:pt idx="2740">
                  <c:v>33.686788</c:v>
                </c:pt>
                <c:pt idx="2741">
                  <c:v>33.319946000000002</c:v>
                </c:pt>
                <c:pt idx="2742">
                  <c:v>32.845759000000001</c:v>
                </c:pt>
                <c:pt idx="2743">
                  <c:v>32.268397</c:v>
                </c:pt>
                <c:pt idx="2744">
                  <c:v>31.547615</c:v>
                </c:pt>
                <c:pt idx="2745">
                  <c:v>30.660333000000001</c:v>
                </c:pt>
                <c:pt idx="2746">
                  <c:v>29.626176999999998</c:v>
                </c:pt>
                <c:pt idx="2747">
                  <c:v>28.822575000000001</c:v>
                </c:pt>
                <c:pt idx="2748">
                  <c:v>28.332606999999999</c:v>
                </c:pt>
                <c:pt idx="2749">
                  <c:v>28.032903999999998</c:v>
                </c:pt>
                <c:pt idx="2750">
                  <c:v>28.039558</c:v>
                </c:pt>
                <c:pt idx="2751">
                  <c:v>28.403876</c:v>
                </c:pt>
                <c:pt idx="2752">
                  <c:v>29.247651999999999</c:v>
                </c:pt>
                <c:pt idx="2753">
                  <c:v>30.586946000000001</c:v>
                </c:pt>
                <c:pt idx="2754">
                  <c:v>32.132506999999997</c:v>
                </c:pt>
                <c:pt idx="2755">
                  <c:v>33.747756000000003</c:v>
                </c:pt>
                <c:pt idx="2756">
                  <c:v>35.537441000000001</c:v>
                </c:pt>
                <c:pt idx="2757">
                  <c:v>37.164372</c:v>
                </c:pt>
                <c:pt idx="2758">
                  <c:v>38.591237</c:v>
                </c:pt>
                <c:pt idx="2759">
                  <c:v>39.712780000000002</c:v>
                </c:pt>
                <c:pt idx="2760">
                  <c:v>40.334485000000001</c:v>
                </c:pt>
                <c:pt idx="2761">
                  <c:v>40.530420999999997</c:v>
                </c:pt>
                <c:pt idx="2762">
                  <c:v>40.382711</c:v>
                </c:pt>
                <c:pt idx="2763">
                  <c:v>39.839174999999997</c:v>
                </c:pt>
                <c:pt idx="2764">
                  <c:v>39.089624999999998</c:v>
                </c:pt>
                <c:pt idx="2765">
                  <c:v>38.152712000000001</c:v>
                </c:pt>
                <c:pt idx="2766">
                  <c:v>37.051516999999997</c:v>
                </c:pt>
                <c:pt idx="2767">
                  <c:v>36.093564999999998</c:v>
                </c:pt>
                <c:pt idx="2768">
                  <c:v>35.286754000000002</c:v>
                </c:pt>
                <c:pt idx="2769">
                  <c:v>34.619587000000003</c:v>
                </c:pt>
                <c:pt idx="2770">
                  <c:v>34.049010000000003</c:v>
                </c:pt>
                <c:pt idx="2771">
                  <c:v>33.585161999999997</c:v>
                </c:pt>
                <c:pt idx="2772">
                  <c:v>33.229441999999999</c:v>
                </c:pt>
                <c:pt idx="2773">
                  <c:v>32.998488999999999</c:v>
                </c:pt>
                <c:pt idx="2774">
                  <c:v>32.769646999999999</c:v>
                </c:pt>
                <c:pt idx="2775">
                  <c:v>32.545465</c:v>
                </c:pt>
                <c:pt idx="2776">
                  <c:v>32.315739999999998</c:v>
                </c:pt>
                <c:pt idx="2777">
                  <c:v>32.190274000000002</c:v>
                </c:pt>
                <c:pt idx="2778">
                  <c:v>32.144826000000002</c:v>
                </c:pt>
                <c:pt idx="2779">
                  <c:v>32.189737000000001</c:v>
                </c:pt>
                <c:pt idx="2780">
                  <c:v>32.388444</c:v>
                </c:pt>
                <c:pt idx="2781">
                  <c:v>32.681662000000003</c:v>
                </c:pt>
                <c:pt idx="2782">
                  <c:v>33.016105000000003</c:v>
                </c:pt>
                <c:pt idx="2783">
                  <c:v>33.417434</c:v>
                </c:pt>
                <c:pt idx="2784">
                  <c:v>33.865347</c:v>
                </c:pt>
                <c:pt idx="2785">
                  <c:v>34.346456000000003</c:v>
                </c:pt>
                <c:pt idx="2786">
                  <c:v>34.807501999999999</c:v>
                </c:pt>
                <c:pt idx="2787">
                  <c:v>35.110467999999997</c:v>
                </c:pt>
                <c:pt idx="2788">
                  <c:v>35.343131999999997</c:v>
                </c:pt>
                <c:pt idx="2789">
                  <c:v>35.568750000000001</c:v>
                </c:pt>
                <c:pt idx="2790">
                  <c:v>35.616692</c:v>
                </c:pt>
                <c:pt idx="2791">
                  <c:v>35.435439000000002</c:v>
                </c:pt>
                <c:pt idx="2792">
                  <c:v>35.094363999999999</c:v>
                </c:pt>
                <c:pt idx="2793">
                  <c:v>34.668112000000001</c:v>
                </c:pt>
                <c:pt idx="2794">
                  <c:v>34.223714999999999</c:v>
                </c:pt>
                <c:pt idx="2795">
                  <c:v>33.723039999999997</c:v>
                </c:pt>
                <c:pt idx="2796">
                  <c:v>33.1494</c:v>
                </c:pt>
                <c:pt idx="2797">
                  <c:v>32.761280999999997</c:v>
                </c:pt>
                <c:pt idx="2798">
                  <c:v>32.572744</c:v>
                </c:pt>
                <c:pt idx="2799">
                  <c:v>32.536200000000001</c:v>
                </c:pt>
                <c:pt idx="2800">
                  <c:v>32.628760999999997</c:v>
                </c:pt>
                <c:pt idx="2801">
                  <c:v>32.826647000000001</c:v>
                </c:pt>
                <c:pt idx="2802">
                  <c:v>33.078983999999998</c:v>
                </c:pt>
                <c:pt idx="2803">
                  <c:v>33.361170999999999</c:v>
                </c:pt>
                <c:pt idx="2804">
                  <c:v>33.586744000000003</c:v>
                </c:pt>
                <c:pt idx="2805">
                  <c:v>33.764082000000002</c:v>
                </c:pt>
                <c:pt idx="2806">
                  <c:v>33.862391000000002</c:v>
                </c:pt>
                <c:pt idx="2807">
                  <c:v>33.814058000000003</c:v>
                </c:pt>
                <c:pt idx="2808">
                  <c:v>33.662410000000001</c:v>
                </c:pt>
                <c:pt idx="2809">
                  <c:v>33.472982999999999</c:v>
                </c:pt>
                <c:pt idx="2810">
                  <c:v>33.228344</c:v>
                </c:pt>
                <c:pt idx="2811">
                  <c:v>32.883155000000002</c:v>
                </c:pt>
                <c:pt idx="2812">
                  <c:v>32.457839999999997</c:v>
                </c:pt>
                <c:pt idx="2813">
                  <c:v>32.023297999999997</c:v>
                </c:pt>
                <c:pt idx="2814">
                  <c:v>31.656026000000001</c:v>
                </c:pt>
                <c:pt idx="2815">
                  <c:v>31.320322999999998</c:v>
                </c:pt>
                <c:pt idx="2816">
                  <c:v>30.975394999999999</c:v>
                </c:pt>
                <c:pt idx="2817">
                  <c:v>30.664539000000001</c:v>
                </c:pt>
                <c:pt idx="2818">
                  <c:v>30.437977</c:v>
                </c:pt>
                <c:pt idx="2819">
                  <c:v>30.277909000000001</c:v>
                </c:pt>
                <c:pt idx="2820">
                  <c:v>30.240711999999998</c:v>
                </c:pt>
                <c:pt idx="2821">
                  <c:v>30.313178000000001</c:v>
                </c:pt>
                <c:pt idx="2822">
                  <c:v>30.534889</c:v>
                </c:pt>
                <c:pt idx="2823">
                  <c:v>30.942881</c:v>
                </c:pt>
                <c:pt idx="2824">
                  <c:v>31.512698</c:v>
                </c:pt>
                <c:pt idx="2825">
                  <c:v>32.186912</c:v>
                </c:pt>
                <c:pt idx="2826">
                  <c:v>32.964086999999999</c:v>
                </c:pt>
                <c:pt idx="2827">
                  <c:v>33.663262000000003</c:v>
                </c:pt>
                <c:pt idx="2828">
                  <c:v>34.26164</c:v>
                </c:pt>
                <c:pt idx="2829">
                  <c:v>34.729340999999998</c:v>
                </c:pt>
                <c:pt idx="2830">
                  <c:v>34.955112</c:v>
                </c:pt>
                <c:pt idx="2831">
                  <c:v>34.966979000000002</c:v>
                </c:pt>
                <c:pt idx="2832">
                  <c:v>34.796157000000001</c:v>
                </c:pt>
                <c:pt idx="2833">
                  <c:v>34.414985000000001</c:v>
                </c:pt>
                <c:pt idx="2834">
                  <c:v>33.905237</c:v>
                </c:pt>
                <c:pt idx="2835">
                  <c:v>33.287807999999998</c:v>
                </c:pt>
                <c:pt idx="2836">
                  <c:v>32.552909999999997</c:v>
                </c:pt>
                <c:pt idx="2837">
                  <c:v>31.875495999999998</c:v>
                </c:pt>
                <c:pt idx="2838">
                  <c:v>31.256746</c:v>
                </c:pt>
                <c:pt idx="2839">
                  <c:v>30.719795999999999</c:v>
                </c:pt>
                <c:pt idx="2840">
                  <c:v>30.376280000000001</c:v>
                </c:pt>
                <c:pt idx="2841">
                  <c:v>30.232807000000001</c:v>
                </c:pt>
                <c:pt idx="2842">
                  <c:v>30.246652999999998</c:v>
                </c:pt>
                <c:pt idx="2843">
                  <c:v>30.441545999999999</c:v>
                </c:pt>
                <c:pt idx="2844">
                  <c:v>30.766601999999999</c:v>
                </c:pt>
                <c:pt idx="2845">
                  <c:v>31.203461999999998</c:v>
                </c:pt>
                <c:pt idx="2846">
                  <c:v>31.702755</c:v>
                </c:pt>
                <c:pt idx="2847">
                  <c:v>32.098979999999997</c:v>
                </c:pt>
                <c:pt idx="2848">
                  <c:v>32.373452999999998</c:v>
                </c:pt>
                <c:pt idx="2849">
                  <c:v>32.570518</c:v>
                </c:pt>
                <c:pt idx="2850">
                  <c:v>32.764420000000001</c:v>
                </c:pt>
                <c:pt idx="2851">
                  <c:v>32.897768999999997</c:v>
                </c:pt>
                <c:pt idx="2852">
                  <c:v>32.950532000000003</c:v>
                </c:pt>
                <c:pt idx="2853">
                  <c:v>32.965967999999997</c:v>
                </c:pt>
                <c:pt idx="2854">
                  <c:v>33.054237999999998</c:v>
                </c:pt>
                <c:pt idx="2855">
                  <c:v>33.228413000000003</c:v>
                </c:pt>
                <c:pt idx="2856">
                  <c:v>33.451683000000003</c:v>
                </c:pt>
                <c:pt idx="2857">
                  <c:v>33.586989000000003</c:v>
                </c:pt>
                <c:pt idx="2858">
                  <c:v>33.734316</c:v>
                </c:pt>
                <c:pt idx="2859">
                  <c:v>33.911645999999998</c:v>
                </c:pt>
                <c:pt idx="2860">
                  <c:v>34.012259</c:v>
                </c:pt>
                <c:pt idx="2861">
                  <c:v>34.007123999999997</c:v>
                </c:pt>
                <c:pt idx="2862">
                  <c:v>33.926721000000001</c:v>
                </c:pt>
                <c:pt idx="2863">
                  <c:v>33.832433000000002</c:v>
                </c:pt>
                <c:pt idx="2864">
                  <c:v>33.766537999999997</c:v>
                </c:pt>
                <c:pt idx="2865">
                  <c:v>33.595270999999997</c:v>
                </c:pt>
                <c:pt idx="2866">
                  <c:v>33.320681999999998</c:v>
                </c:pt>
                <c:pt idx="2867">
                  <c:v>33.121622000000002</c:v>
                </c:pt>
                <c:pt idx="2868">
                  <c:v>33.008375999999998</c:v>
                </c:pt>
                <c:pt idx="2869">
                  <c:v>32.927174999999998</c:v>
                </c:pt>
                <c:pt idx="2870">
                  <c:v>32.921486999999999</c:v>
                </c:pt>
                <c:pt idx="2871">
                  <c:v>32.970550000000003</c:v>
                </c:pt>
                <c:pt idx="2872">
                  <c:v>33.154389000000002</c:v>
                </c:pt>
                <c:pt idx="2873">
                  <c:v>33.517600999999999</c:v>
                </c:pt>
                <c:pt idx="2874">
                  <c:v>33.938203999999999</c:v>
                </c:pt>
                <c:pt idx="2875">
                  <c:v>34.338749999999997</c:v>
                </c:pt>
                <c:pt idx="2876">
                  <c:v>34.757832999999998</c:v>
                </c:pt>
                <c:pt idx="2877">
                  <c:v>35.063614999999999</c:v>
                </c:pt>
                <c:pt idx="2878">
                  <c:v>35.329031999999998</c:v>
                </c:pt>
                <c:pt idx="2879">
                  <c:v>35.496206999999998</c:v>
                </c:pt>
                <c:pt idx="2880">
                  <c:v>35.388986000000003</c:v>
                </c:pt>
                <c:pt idx="2881">
                  <c:v>35.113399999999999</c:v>
                </c:pt>
                <c:pt idx="2882">
                  <c:v>34.798568000000003</c:v>
                </c:pt>
                <c:pt idx="2883">
                  <c:v>34.402388999999999</c:v>
                </c:pt>
                <c:pt idx="2884">
                  <c:v>33.910240999999999</c:v>
                </c:pt>
                <c:pt idx="2885">
                  <c:v>33.287232000000003</c:v>
                </c:pt>
                <c:pt idx="2886">
                  <c:v>32.649830999999999</c:v>
                </c:pt>
                <c:pt idx="2887">
                  <c:v>32.254634000000003</c:v>
                </c:pt>
                <c:pt idx="2888">
                  <c:v>31.945758000000001</c:v>
                </c:pt>
                <c:pt idx="2889">
                  <c:v>31.620127</c:v>
                </c:pt>
                <c:pt idx="2890">
                  <c:v>31.343395999999998</c:v>
                </c:pt>
                <c:pt idx="2891">
                  <c:v>31.270745999999999</c:v>
                </c:pt>
                <c:pt idx="2892">
                  <c:v>31.379985999999999</c:v>
                </c:pt>
                <c:pt idx="2893">
                  <c:v>31.498138000000001</c:v>
                </c:pt>
                <c:pt idx="2894">
                  <c:v>31.461079999999999</c:v>
                </c:pt>
                <c:pt idx="2895">
                  <c:v>31.383224999999999</c:v>
                </c:pt>
                <c:pt idx="2896">
                  <c:v>31.35577</c:v>
                </c:pt>
                <c:pt idx="2897">
                  <c:v>31.375373</c:v>
                </c:pt>
                <c:pt idx="2898">
                  <c:v>31.291101999999999</c:v>
                </c:pt>
                <c:pt idx="2899">
                  <c:v>31.096900999999999</c:v>
                </c:pt>
                <c:pt idx="2900">
                  <c:v>31.045642999999998</c:v>
                </c:pt>
                <c:pt idx="2901">
                  <c:v>31.195149000000001</c:v>
                </c:pt>
                <c:pt idx="2902">
                  <c:v>31.50414</c:v>
                </c:pt>
                <c:pt idx="2903">
                  <c:v>31.882556999999998</c:v>
                </c:pt>
                <c:pt idx="2904">
                  <c:v>32.278858999999997</c:v>
                </c:pt>
                <c:pt idx="2905">
                  <c:v>32.787854000000003</c:v>
                </c:pt>
                <c:pt idx="2906">
                  <c:v>33.453355999999999</c:v>
                </c:pt>
                <c:pt idx="2907">
                  <c:v>33.978001999999996</c:v>
                </c:pt>
                <c:pt idx="2908">
                  <c:v>34.35275</c:v>
                </c:pt>
                <c:pt idx="2909">
                  <c:v>34.589744000000003</c:v>
                </c:pt>
                <c:pt idx="2910">
                  <c:v>34.699621</c:v>
                </c:pt>
                <c:pt idx="2911">
                  <c:v>34.740071</c:v>
                </c:pt>
                <c:pt idx="2912">
                  <c:v>34.687776999999997</c:v>
                </c:pt>
                <c:pt idx="2913">
                  <c:v>34.494573000000003</c:v>
                </c:pt>
                <c:pt idx="2914">
                  <c:v>34.309299000000003</c:v>
                </c:pt>
                <c:pt idx="2915">
                  <c:v>34.147272999999998</c:v>
                </c:pt>
                <c:pt idx="2916">
                  <c:v>34.000391999999998</c:v>
                </c:pt>
                <c:pt idx="2917">
                  <c:v>33.909750000000003</c:v>
                </c:pt>
                <c:pt idx="2918">
                  <c:v>33.810174000000004</c:v>
                </c:pt>
                <c:pt idx="2919">
                  <c:v>33.680394</c:v>
                </c:pt>
                <c:pt idx="2920">
                  <c:v>33.638938000000003</c:v>
                </c:pt>
                <c:pt idx="2921">
                  <c:v>33.704818000000003</c:v>
                </c:pt>
                <c:pt idx="2922">
                  <c:v>33.841459999999998</c:v>
                </c:pt>
                <c:pt idx="2923">
                  <c:v>34.048265000000001</c:v>
                </c:pt>
                <c:pt idx="2924">
                  <c:v>34.328448999999999</c:v>
                </c:pt>
                <c:pt idx="2925">
                  <c:v>34.717542999999999</c:v>
                </c:pt>
                <c:pt idx="2926">
                  <c:v>35.226630999999998</c:v>
                </c:pt>
                <c:pt idx="2927">
                  <c:v>35.707802000000001</c:v>
                </c:pt>
                <c:pt idx="2928">
                  <c:v>36.121735000000001</c:v>
                </c:pt>
                <c:pt idx="2929">
                  <c:v>36.463493</c:v>
                </c:pt>
                <c:pt idx="2930">
                  <c:v>36.684351999999997</c:v>
                </c:pt>
                <c:pt idx="2931">
                  <c:v>36.770710999999999</c:v>
                </c:pt>
                <c:pt idx="2932">
                  <c:v>36.735647999999998</c:v>
                </c:pt>
                <c:pt idx="2933">
                  <c:v>36.579641000000002</c:v>
                </c:pt>
                <c:pt idx="2934">
                  <c:v>36.331533</c:v>
                </c:pt>
                <c:pt idx="2935">
                  <c:v>35.993029</c:v>
                </c:pt>
                <c:pt idx="2936">
                  <c:v>35.589866000000001</c:v>
                </c:pt>
                <c:pt idx="2937">
                  <c:v>35.22898</c:v>
                </c:pt>
                <c:pt idx="2938">
                  <c:v>34.908360000000002</c:v>
                </c:pt>
                <c:pt idx="2939">
                  <c:v>34.582904999999997</c:v>
                </c:pt>
                <c:pt idx="2940">
                  <c:v>34.287837000000003</c:v>
                </c:pt>
                <c:pt idx="2941">
                  <c:v>34.058213000000002</c:v>
                </c:pt>
                <c:pt idx="2942">
                  <c:v>33.90896</c:v>
                </c:pt>
                <c:pt idx="2943">
                  <c:v>33.863343</c:v>
                </c:pt>
                <c:pt idx="2944">
                  <c:v>33.877181999999998</c:v>
                </c:pt>
                <c:pt idx="2945">
                  <c:v>33.928586000000003</c:v>
                </c:pt>
                <c:pt idx="2946">
                  <c:v>34.053852999999997</c:v>
                </c:pt>
                <c:pt idx="2947">
                  <c:v>34.229917</c:v>
                </c:pt>
                <c:pt idx="2948">
                  <c:v>34.476911999999999</c:v>
                </c:pt>
                <c:pt idx="2949">
                  <c:v>34.769292999999998</c:v>
                </c:pt>
                <c:pt idx="2950">
                  <c:v>35.085222000000002</c:v>
                </c:pt>
                <c:pt idx="2951">
                  <c:v>35.413111000000001</c:v>
                </c:pt>
                <c:pt idx="2952">
                  <c:v>35.762720999999999</c:v>
                </c:pt>
                <c:pt idx="2953">
                  <c:v>36.098284999999997</c:v>
                </c:pt>
                <c:pt idx="2954">
                  <c:v>36.392116999999999</c:v>
                </c:pt>
                <c:pt idx="2955">
                  <c:v>36.614673000000003</c:v>
                </c:pt>
                <c:pt idx="2956">
                  <c:v>36.774856</c:v>
                </c:pt>
                <c:pt idx="2957">
                  <c:v>36.811360999999998</c:v>
                </c:pt>
                <c:pt idx="2958">
                  <c:v>36.735602</c:v>
                </c:pt>
                <c:pt idx="2959">
                  <c:v>36.6128</c:v>
                </c:pt>
                <c:pt idx="2960">
                  <c:v>36.432161000000001</c:v>
                </c:pt>
                <c:pt idx="2961">
                  <c:v>36.172908</c:v>
                </c:pt>
                <c:pt idx="2962">
                  <c:v>35.801636999999999</c:v>
                </c:pt>
                <c:pt idx="2963">
                  <c:v>35.350217000000001</c:v>
                </c:pt>
                <c:pt idx="2964">
                  <c:v>34.892648000000001</c:v>
                </c:pt>
                <c:pt idx="2965">
                  <c:v>34.398404999999997</c:v>
                </c:pt>
                <c:pt idx="2966">
                  <c:v>33.788466999999997</c:v>
                </c:pt>
                <c:pt idx="2967">
                  <c:v>33.160775999999998</c:v>
                </c:pt>
                <c:pt idx="2968">
                  <c:v>32.5578</c:v>
                </c:pt>
                <c:pt idx="2969">
                  <c:v>32.035533000000001</c:v>
                </c:pt>
                <c:pt idx="2970">
                  <c:v>31.607092999999999</c:v>
                </c:pt>
                <c:pt idx="2971">
                  <c:v>31.261344000000001</c:v>
                </c:pt>
                <c:pt idx="2972">
                  <c:v>30.993677999999999</c:v>
                </c:pt>
                <c:pt idx="2973">
                  <c:v>30.809539999999998</c:v>
                </c:pt>
                <c:pt idx="2974">
                  <c:v>30.659488</c:v>
                </c:pt>
                <c:pt idx="2975">
                  <c:v>30.560894999999999</c:v>
                </c:pt>
                <c:pt idx="2976">
                  <c:v>30.476378</c:v>
                </c:pt>
                <c:pt idx="2977">
                  <c:v>30.319901999999999</c:v>
                </c:pt>
                <c:pt idx="2978">
                  <c:v>30.051561</c:v>
                </c:pt>
                <c:pt idx="2979">
                  <c:v>29.72606</c:v>
                </c:pt>
                <c:pt idx="2980">
                  <c:v>29.533401000000001</c:v>
                </c:pt>
                <c:pt idx="2981">
                  <c:v>29.451409999999999</c:v>
                </c:pt>
                <c:pt idx="2982">
                  <c:v>29.464627</c:v>
                </c:pt>
                <c:pt idx="2983">
                  <c:v>29.627327999999999</c:v>
                </c:pt>
                <c:pt idx="2984">
                  <c:v>30.010058999999998</c:v>
                </c:pt>
                <c:pt idx="2985">
                  <c:v>30.640906000000001</c:v>
                </c:pt>
                <c:pt idx="2986">
                  <c:v>31.493072000000002</c:v>
                </c:pt>
                <c:pt idx="2987">
                  <c:v>32.279671999999998</c:v>
                </c:pt>
                <c:pt idx="2988">
                  <c:v>33.037382000000001</c:v>
                </c:pt>
                <c:pt idx="2989">
                  <c:v>33.732466000000002</c:v>
                </c:pt>
                <c:pt idx="2990">
                  <c:v>34.201172</c:v>
                </c:pt>
                <c:pt idx="2991">
                  <c:v>34.410133999999999</c:v>
                </c:pt>
                <c:pt idx="2992">
                  <c:v>34.398743000000003</c:v>
                </c:pt>
                <c:pt idx="2993">
                  <c:v>34.185206000000001</c:v>
                </c:pt>
                <c:pt idx="2994">
                  <c:v>33.861677999999998</c:v>
                </c:pt>
                <c:pt idx="2995">
                  <c:v>33.356012999999997</c:v>
                </c:pt>
                <c:pt idx="2996">
                  <c:v>32.679428000000001</c:v>
                </c:pt>
                <c:pt idx="2997">
                  <c:v>32.066296999999999</c:v>
                </c:pt>
                <c:pt idx="2998">
                  <c:v>31.588740999999999</c:v>
                </c:pt>
                <c:pt idx="2999">
                  <c:v>31.203638000000002</c:v>
                </c:pt>
                <c:pt idx="3000">
                  <c:v>30.860866999999999</c:v>
                </c:pt>
                <c:pt idx="3001">
                  <c:v>30.605329000000001</c:v>
                </c:pt>
                <c:pt idx="3002">
                  <c:v>30.531995999999999</c:v>
                </c:pt>
                <c:pt idx="3003">
                  <c:v>30.660809</c:v>
                </c:pt>
                <c:pt idx="3004">
                  <c:v>30.84768</c:v>
                </c:pt>
                <c:pt idx="3005">
                  <c:v>31.009153000000001</c:v>
                </c:pt>
                <c:pt idx="3006">
                  <c:v>31.174118</c:v>
                </c:pt>
                <c:pt idx="3007">
                  <c:v>31.405277999999999</c:v>
                </c:pt>
                <c:pt idx="3008">
                  <c:v>31.658657999999999</c:v>
                </c:pt>
                <c:pt idx="3009">
                  <c:v>31.828313000000001</c:v>
                </c:pt>
                <c:pt idx="3010">
                  <c:v>32.018569999999997</c:v>
                </c:pt>
                <c:pt idx="3011">
                  <c:v>32.303935000000003</c:v>
                </c:pt>
                <c:pt idx="3012">
                  <c:v>32.713070000000002</c:v>
                </c:pt>
                <c:pt idx="3013">
                  <c:v>33.188538000000001</c:v>
                </c:pt>
                <c:pt idx="3014">
                  <c:v>33.66122</c:v>
                </c:pt>
                <c:pt idx="3015">
                  <c:v>34.161396000000003</c:v>
                </c:pt>
                <c:pt idx="3016">
                  <c:v>34.782317999999997</c:v>
                </c:pt>
                <c:pt idx="3017">
                  <c:v>35.314447999999999</c:v>
                </c:pt>
                <c:pt idx="3018">
                  <c:v>35.717827</c:v>
                </c:pt>
                <c:pt idx="3019">
                  <c:v>35.997841999999999</c:v>
                </c:pt>
                <c:pt idx="3020">
                  <c:v>36.084783999999999</c:v>
                </c:pt>
                <c:pt idx="3021">
                  <c:v>36.006922000000003</c:v>
                </c:pt>
                <c:pt idx="3022">
                  <c:v>35.744354000000001</c:v>
                </c:pt>
                <c:pt idx="3023">
                  <c:v>35.25705</c:v>
                </c:pt>
                <c:pt idx="3024">
                  <c:v>34.656722000000002</c:v>
                </c:pt>
                <c:pt idx="3025">
                  <c:v>33.932439000000002</c:v>
                </c:pt>
                <c:pt idx="3026">
                  <c:v>33.078476999999999</c:v>
                </c:pt>
                <c:pt idx="3027">
                  <c:v>32.307696</c:v>
                </c:pt>
                <c:pt idx="3028">
                  <c:v>31.621991999999999</c:v>
                </c:pt>
                <c:pt idx="3029">
                  <c:v>31.039501999999999</c:v>
                </c:pt>
                <c:pt idx="3030">
                  <c:v>30.631319000000001</c:v>
                </c:pt>
                <c:pt idx="3031">
                  <c:v>30.395530000000001</c:v>
                </c:pt>
                <c:pt idx="3032">
                  <c:v>30.363330999999999</c:v>
                </c:pt>
                <c:pt idx="3033">
                  <c:v>30.547017</c:v>
                </c:pt>
                <c:pt idx="3034">
                  <c:v>30.856598999999999</c:v>
                </c:pt>
                <c:pt idx="3035">
                  <c:v>31.335443999999999</c:v>
                </c:pt>
                <c:pt idx="3036">
                  <c:v>32.003993999999999</c:v>
                </c:pt>
                <c:pt idx="3037">
                  <c:v>32.714506</c:v>
                </c:pt>
                <c:pt idx="3038">
                  <c:v>33.451214999999998</c:v>
                </c:pt>
                <c:pt idx="3039">
                  <c:v>34.229050000000001</c:v>
                </c:pt>
                <c:pt idx="3040">
                  <c:v>34.916888</c:v>
                </c:pt>
                <c:pt idx="3041">
                  <c:v>35.463009999999997</c:v>
                </c:pt>
                <c:pt idx="3042">
                  <c:v>35.820112000000002</c:v>
                </c:pt>
                <c:pt idx="3043">
                  <c:v>35.954559000000003</c:v>
                </c:pt>
                <c:pt idx="3044">
                  <c:v>35.949193999999999</c:v>
                </c:pt>
                <c:pt idx="3045">
                  <c:v>35.823067000000002</c:v>
                </c:pt>
                <c:pt idx="3046">
                  <c:v>35.520024999999997</c:v>
                </c:pt>
                <c:pt idx="3047">
                  <c:v>35.237130999999998</c:v>
                </c:pt>
                <c:pt idx="3048">
                  <c:v>34.999608000000002</c:v>
                </c:pt>
                <c:pt idx="3049">
                  <c:v>34.829247000000002</c:v>
                </c:pt>
                <c:pt idx="3050">
                  <c:v>34.763705000000002</c:v>
                </c:pt>
                <c:pt idx="3051">
                  <c:v>34.795082999999998</c:v>
                </c:pt>
                <c:pt idx="3052">
                  <c:v>34.894674000000002</c:v>
                </c:pt>
                <c:pt idx="3053">
                  <c:v>35.069119000000001</c:v>
                </c:pt>
                <c:pt idx="3054">
                  <c:v>35.225664000000002</c:v>
                </c:pt>
                <c:pt idx="3055">
                  <c:v>35.348635000000002</c:v>
                </c:pt>
                <c:pt idx="3056">
                  <c:v>35.423887000000001</c:v>
                </c:pt>
                <c:pt idx="3057">
                  <c:v>35.445509999999999</c:v>
                </c:pt>
                <c:pt idx="3058">
                  <c:v>35.432806999999997</c:v>
                </c:pt>
                <c:pt idx="3059">
                  <c:v>35.353064000000003</c:v>
                </c:pt>
                <c:pt idx="3060">
                  <c:v>35.306857000000001</c:v>
                </c:pt>
                <c:pt idx="3061">
                  <c:v>35.323459</c:v>
                </c:pt>
                <c:pt idx="3062">
                  <c:v>35.440536000000002</c:v>
                </c:pt>
                <c:pt idx="3063">
                  <c:v>35.625911000000002</c:v>
                </c:pt>
                <c:pt idx="3064">
                  <c:v>35.813840999999996</c:v>
                </c:pt>
                <c:pt idx="3065">
                  <c:v>36.03031</c:v>
                </c:pt>
                <c:pt idx="3066">
                  <c:v>36.382683999999998</c:v>
                </c:pt>
                <c:pt idx="3067">
                  <c:v>36.655951999999999</c:v>
                </c:pt>
                <c:pt idx="3068">
                  <c:v>36.811016000000002</c:v>
                </c:pt>
                <c:pt idx="3069">
                  <c:v>36.869711000000002</c:v>
                </c:pt>
                <c:pt idx="3070">
                  <c:v>36.810724</c:v>
                </c:pt>
                <c:pt idx="3071">
                  <c:v>36.697561999999998</c:v>
                </c:pt>
                <c:pt idx="3072">
                  <c:v>36.481668999999997</c:v>
                </c:pt>
                <c:pt idx="3073">
                  <c:v>36.105854000000001</c:v>
                </c:pt>
                <c:pt idx="3074">
                  <c:v>35.734521000000001</c:v>
                </c:pt>
                <c:pt idx="3075">
                  <c:v>35.412089999999999</c:v>
                </c:pt>
                <c:pt idx="3076">
                  <c:v>35.093480999999997</c:v>
                </c:pt>
                <c:pt idx="3077">
                  <c:v>34.924379000000002</c:v>
                </c:pt>
                <c:pt idx="3078">
                  <c:v>34.854990999999998</c:v>
                </c:pt>
                <c:pt idx="3079">
                  <c:v>34.863940999999997</c:v>
                </c:pt>
                <c:pt idx="3080">
                  <c:v>34.889102000000001</c:v>
                </c:pt>
                <c:pt idx="3081">
                  <c:v>34.907600000000002</c:v>
                </c:pt>
                <c:pt idx="3082">
                  <c:v>34.886968000000003</c:v>
                </c:pt>
                <c:pt idx="3083">
                  <c:v>34.827789000000003</c:v>
                </c:pt>
                <c:pt idx="3084">
                  <c:v>34.658870999999998</c:v>
                </c:pt>
                <c:pt idx="3085">
                  <c:v>34.433244999999999</c:v>
                </c:pt>
                <c:pt idx="3086">
                  <c:v>34.165035000000003</c:v>
                </c:pt>
                <c:pt idx="3087">
                  <c:v>33.941105</c:v>
                </c:pt>
                <c:pt idx="3088">
                  <c:v>33.748508000000001</c:v>
                </c:pt>
                <c:pt idx="3089">
                  <c:v>33.657006000000003</c:v>
                </c:pt>
                <c:pt idx="3090">
                  <c:v>33.677937999999997</c:v>
                </c:pt>
                <c:pt idx="3091">
                  <c:v>33.758985000000003</c:v>
                </c:pt>
                <c:pt idx="3092">
                  <c:v>33.850064000000003</c:v>
                </c:pt>
                <c:pt idx="3093">
                  <c:v>33.981042000000002</c:v>
                </c:pt>
                <c:pt idx="3094">
                  <c:v>34.162671000000003</c:v>
                </c:pt>
                <c:pt idx="3095">
                  <c:v>34.407815999999997</c:v>
                </c:pt>
                <c:pt idx="3096">
                  <c:v>34.628076</c:v>
                </c:pt>
                <c:pt idx="3097">
                  <c:v>34.808929999999997</c:v>
                </c:pt>
                <c:pt idx="3098">
                  <c:v>34.965083</c:v>
                </c:pt>
                <c:pt idx="3099">
                  <c:v>35.134062999999998</c:v>
                </c:pt>
                <c:pt idx="3100">
                  <c:v>35.348059999999997</c:v>
                </c:pt>
                <c:pt idx="3101">
                  <c:v>35.567430000000002</c:v>
                </c:pt>
                <c:pt idx="3102">
                  <c:v>35.755913</c:v>
                </c:pt>
                <c:pt idx="3103">
                  <c:v>35.941893999999998</c:v>
                </c:pt>
                <c:pt idx="3104">
                  <c:v>36.171726</c:v>
                </c:pt>
                <c:pt idx="3105">
                  <c:v>36.498908</c:v>
                </c:pt>
                <c:pt idx="3106">
                  <c:v>36.895248000000002</c:v>
                </c:pt>
                <c:pt idx="3107">
                  <c:v>37.267862999999998</c:v>
                </c:pt>
                <c:pt idx="3108">
                  <c:v>37.616621000000002</c:v>
                </c:pt>
                <c:pt idx="3109">
                  <c:v>37.994540000000001</c:v>
                </c:pt>
                <c:pt idx="3110">
                  <c:v>38.297604999999997</c:v>
                </c:pt>
                <c:pt idx="3111">
                  <c:v>38.463599000000002</c:v>
                </c:pt>
                <c:pt idx="3112">
                  <c:v>38.449337</c:v>
                </c:pt>
                <c:pt idx="3113">
                  <c:v>38.274217</c:v>
                </c:pt>
                <c:pt idx="3114">
                  <c:v>37.973346999999997</c:v>
                </c:pt>
                <c:pt idx="3115">
                  <c:v>37.54325</c:v>
                </c:pt>
                <c:pt idx="3116">
                  <c:v>36.935744999999997</c:v>
                </c:pt>
                <c:pt idx="3117">
                  <c:v>36.333652000000001</c:v>
                </c:pt>
                <c:pt idx="3118">
                  <c:v>35.741084000000001</c:v>
                </c:pt>
                <c:pt idx="3119">
                  <c:v>35.145659999999999</c:v>
                </c:pt>
                <c:pt idx="3120">
                  <c:v>34.529206000000002</c:v>
                </c:pt>
                <c:pt idx="3121">
                  <c:v>33.928187000000001</c:v>
                </c:pt>
                <c:pt idx="3122">
                  <c:v>33.372653999999997</c:v>
                </c:pt>
                <c:pt idx="3123">
                  <c:v>32.868901000000001</c:v>
                </c:pt>
                <c:pt idx="3124">
                  <c:v>32.309953</c:v>
                </c:pt>
                <c:pt idx="3125">
                  <c:v>31.737172999999999</c:v>
                </c:pt>
                <c:pt idx="3126">
                  <c:v>31.200130000000001</c:v>
                </c:pt>
                <c:pt idx="3127">
                  <c:v>30.727171999999999</c:v>
                </c:pt>
                <c:pt idx="3128">
                  <c:v>30.277063999999999</c:v>
                </c:pt>
                <c:pt idx="3129">
                  <c:v>29.815626999999999</c:v>
                </c:pt>
                <c:pt idx="3130">
                  <c:v>29.512215999999999</c:v>
                </c:pt>
                <c:pt idx="3131">
                  <c:v>29.422180999999998</c:v>
                </c:pt>
                <c:pt idx="3132">
                  <c:v>29.555546</c:v>
                </c:pt>
                <c:pt idx="3133">
                  <c:v>29.907903999999998</c:v>
                </c:pt>
                <c:pt idx="3134">
                  <c:v>30.475311000000001</c:v>
                </c:pt>
                <c:pt idx="3135">
                  <c:v>31.248947999999999</c:v>
                </c:pt>
                <c:pt idx="3136">
                  <c:v>32.239598000000001</c:v>
                </c:pt>
                <c:pt idx="3137">
                  <c:v>33.189183</c:v>
                </c:pt>
                <c:pt idx="3138">
                  <c:v>34.095838999999998</c:v>
                </c:pt>
                <c:pt idx="3139">
                  <c:v>34.868822999999999</c:v>
                </c:pt>
                <c:pt idx="3140">
                  <c:v>35.345911000000001</c:v>
                </c:pt>
                <c:pt idx="3141">
                  <c:v>35.502893</c:v>
                </c:pt>
                <c:pt idx="3142">
                  <c:v>35.377080999999997</c:v>
                </c:pt>
                <c:pt idx="3143">
                  <c:v>34.973964000000002</c:v>
                </c:pt>
                <c:pt idx="3144">
                  <c:v>34.374794999999999</c:v>
                </c:pt>
                <c:pt idx="3145">
                  <c:v>33.543038000000003</c:v>
                </c:pt>
                <c:pt idx="3146">
                  <c:v>32.586759999999998</c:v>
                </c:pt>
                <c:pt idx="3147">
                  <c:v>31.7636</c:v>
                </c:pt>
                <c:pt idx="3148">
                  <c:v>31.103248000000001</c:v>
                </c:pt>
                <c:pt idx="3149">
                  <c:v>30.616083</c:v>
                </c:pt>
                <c:pt idx="3150">
                  <c:v>30.457266000000001</c:v>
                </c:pt>
                <c:pt idx="3151">
                  <c:v>30.630551000000001</c:v>
                </c:pt>
                <c:pt idx="3152">
                  <c:v>31.114155</c:v>
                </c:pt>
                <c:pt idx="3153">
                  <c:v>31.839964999999999</c:v>
                </c:pt>
                <c:pt idx="3154">
                  <c:v>32.682620999999997</c:v>
                </c:pt>
                <c:pt idx="3155">
                  <c:v>33.650450999999997</c:v>
                </c:pt>
                <c:pt idx="3156">
                  <c:v>34.708385999999997</c:v>
                </c:pt>
                <c:pt idx="3157">
                  <c:v>35.502256000000003</c:v>
                </c:pt>
                <c:pt idx="3158">
                  <c:v>36.04824</c:v>
                </c:pt>
                <c:pt idx="3159">
                  <c:v>36.425268000000003</c:v>
                </c:pt>
                <c:pt idx="3160">
                  <c:v>36.564965000000001</c:v>
                </c:pt>
                <c:pt idx="3161">
                  <c:v>36.464230000000001</c:v>
                </c:pt>
                <c:pt idx="3162">
                  <c:v>36.102868000000001</c:v>
                </c:pt>
                <c:pt idx="3163">
                  <c:v>35.528230000000001</c:v>
                </c:pt>
                <c:pt idx="3164">
                  <c:v>34.943468000000003</c:v>
                </c:pt>
                <c:pt idx="3165">
                  <c:v>34.339816999999996</c:v>
                </c:pt>
                <c:pt idx="3166">
                  <c:v>33.676049999999996</c:v>
                </c:pt>
                <c:pt idx="3167">
                  <c:v>33.15878</c:v>
                </c:pt>
                <c:pt idx="3168">
                  <c:v>32.774813000000002</c:v>
                </c:pt>
                <c:pt idx="3169">
                  <c:v>32.495043000000003</c:v>
                </c:pt>
                <c:pt idx="3170">
                  <c:v>32.307580999999999</c:v>
                </c:pt>
                <c:pt idx="3171">
                  <c:v>32.233049999999999</c:v>
                </c:pt>
                <c:pt idx="3172">
                  <c:v>32.311833</c:v>
                </c:pt>
                <c:pt idx="3173">
                  <c:v>32.524479999999997</c:v>
                </c:pt>
                <c:pt idx="3174">
                  <c:v>32.735045999999997</c:v>
                </c:pt>
                <c:pt idx="3175">
                  <c:v>32.982086000000002</c:v>
                </c:pt>
                <c:pt idx="3176">
                  <c:v>33.304464000000003</c:v>
                </c:pt>
                <c:pt idx="3177">
                  <c:v>33.621544999999998</c:v>
                </c:pt>
                <c:pt idx="3178">
                  <c:v>33.880628999999999</c:v>
                </c:pt>
                <c:pt idx="3179">
                  <c:v>34.052517000000002</c:v>
                </c:pt>
                <c:pt idx="3180">
                  <c:v>34.105733000000001</c:v>
                </c:pt>
                <c:pt idx="3181">
                  <c:v>34.077379000000001</c:v>
                </c:pt>
                <c:pt idx="3182">
                  <c:v>33.941090000000003</c:v>
                </c:pt>
                <c:pt idx="3183">
                  <c:v>33.678721000000003</c:v>
                </c:pt>
                <c:pt idx="3184">
                  <c:v>33.370435999999998</c:v>
                </c:pt>
                <c:pt idx="3185">
                  <c:v>33.062703999999997</c:v>
                </c:pt>
                <c:pt idx="3186">
                  <c:v>32.749952</c:v>
                </c:pt>
                <c:pt idx="3187">
                  <c:v>32.528117999999999</c:v>
                </c:pt>
                <c:pt idx="3188">
                  <c:v>32.361148999999997</c:v>
                </c:pt>
                <c:pt idx="3189">
                  <c:v>32.270907000000001</c:v>
                </c:pt>
                <c:pt idx="3190">
                  <c:v>32.223840000000003</c:v>
                </c:pt>
                <c:pt idx="3191">
                  <c:v>32.190389000000003</c:v>
                </c:pt>
                <c:pt idx="3192">
                  <c:v>32.112212999999997</c:v>
                </c:pt>
                <c:pt idx="3193">
                  <c:v>31.984835</c:v>
                </c:pt>
                <c:pt idx="3194">
                  <c:v>31.802776000000001</c:v>
                </c:pt>
                <c:pt idx="3195">
                  <c:v>31.628492999999999</c:v>
                </c:pt>
                <c:pt idx="3196">
                  <c:v>31.428250999999999</c:v>
                </c:pt>
                <c:pt idx="3197">
                  <c:v>31.279074999999999</c:v>
                </c:pt>
                <c:pt idx="3198">
                  <c:v>31.211735999999998</c:v>
                </c:pt>
                <c:pt idx="3199">
                  <c:v>31.298739999999999</c:v>
                </c:pt>
                <c:pt idx="3200">
                  <c:v>31.509881</c:v>
                </c:pt>
                <c:pt idx="3201">
                  <c:v>31.761927</c:v>
                </c:pt>
                <c:pt idx="3202">
                  <c:v>31.980176</c:v>
                </c:pt>
                <c:pt idx="3203">
                  <c:v>32.210760000000001</c:v>
                </c:pt>
                <c:pt idx="3204">
                  <c:v>32.418832000000002</c:v>
                </c:pt>
                <c:pt idx="3205">
                  <c:v>32.548864999999999</c:v>
                </c:pt>
                <c:pt idx="3206">
                  <c:v>32.546678</c:v>
                </c:pt>
                <c:pt idx="3207">
                  <c:v>32.497245999999997</c:v>
                </c:pt>
                <c:pt idx="3208">
                  <c:v>32.428663999999998</c:v>
                </c:pt>
                <c:pt idx="3209">
                  <c:v>32.351953999999999</c:v>
                </c:pt>
                <c:pt idx="3210">
                  <c:v>32.281046000000003</c:v>
                </c:pt>
                <c:pt idx="3211">
                  <c:v>32.234900000000003</c:v>
                </c:pt>
                <c:pt idx="3212">
                  <c:v>32.273823</c:v>
                </c:pt>
                <c:pt idx="3213">
                  <c:v>32.386372000000001</c:v>
                </c:pt>
                <c:pt idx="3214">
                  <c:v>32.488771999999997</c:v>
                </c:pt>
                <c:pt idx="3215">
                  <c:v>32.618398999999997</c:v>
                </c:pt>
                <c:pt idx="3216">
                  <c:v>32.842213000000001</c:v>
                </c:pt>
                <c:pt idx="3217">
                  <c:v>33.060378</c:v>
                </c:pt>
                <c:pt idx="3218">
                  <c:v>33.201371999999999</c:v>
                </c:pt>
                <c:pt idx="3219">
                  <c:v>33.221260000000001</c:v>
                </c:pt>
                <c:pt idx="3220">
                  <c:v>33.276938999999999</c:v>
                </c:pt>
                <c:pt idx="3221">
                  <c:v>33.441459000000002</c:v>
                </c:pt>
                <c:pt idx="3222">
                  <c:v>33.662900999999998</c:v>
                </c:pt>
                <c:pt idx="3223">
                  <c:v>33.864142000000001</c:v>
                </c:pt>
                <c:pt idx="3224">
                  <c:v>34.132229000000002</c:v>
                </c:pt>
                <c:pt idx="3225">
                  <c:v>34.563147999999998</c:v>
                </c:pt>
                <c:pt idx="3226">
                  <c:v>35.172656000000003</c:v>
                </c:pt>
                <c:pt idx="3227">
                  <c:v>35.716614</c:v>
                </c:pt>
                <c:pt idx="3228">
                  <c:v>36.136288</c:v>
                </c:pt>
                <c:pt idx="3229">
                  <c:v>36.465902999999997</c:v>
                </c:pt>
                <c:pt idx="3230">
                  <c:v>36.721825000000003</c:v>
                </c:pt>
                <c:pt idx="3231">
                  <c:v>36.864621999999997</c:v>
                </c:pt>
                <c:pt idx="3232">
                  <c:v>36.806356999999998</c:v>
                </c:pt>
                <c:pt idx="3233">
                  <c:v>36.530954000000001</c:v>
                </c:pt>
                <c:pt idx="3234">
                  <c:v>36.180836999999997</c:v>
                </c:pt>
                <c:pt idx="3235">
                  <c:v>35.811393000000002</c:v>
                </c:pt>
                <c:pt idx="3236">
                  <c:v>35.395173</c:v>
                </c:pt>
                <c:pt idx="3237">
                  <c:v>34.939255000000003</c:v>
                </c:pt>
                <c:pt idx="3238">
                  <c:v>34.456533</c:v>
                </c:pt>
                <c:pt idx="3239">
                  <c:v>34.024087000000002</c:v>
                </c:pt>
                <c:pt idx="3240">
                  <c:v>33.683625999999997</c:v>
                </c:pt>
                <c:pt idx="3241">
                  <c:v>33.379232000000002</c:v>
                </c:pt>
                <c:pt idx="3242">
                  <c:v>33.056072</c:v>
                </c:pt>
                <c:pt idx="3243">
                  <c:v>32.755555000000001</c:v>
                </c:pt>
                <c:pt idx="3244">
                  <c:v>32.504024000000001</c:v>
                </c:pt>
                <c:pt idx="3245">
                  <c:v>32.281660000000002</c:v>
                </c:pt>
                <c:pt idx="3246">
                  <c:v>32.040951999999997</c:v>
                </c:pt>
                <c:pt idx="3247">
                  <c:v>31.751740999999999</c:v>
                </c:pt>
                <c:pt idx="3248">
                  <c:v>31.455967999999999</c:v>
                </c:pt>
                <c:pt idx="3249">
                  <c:v>31.173220000000001</c:v>
                </c:pt>
                <c:pt idx="3250">
                  <c:v>30.934598999999999</c:v>
                </c:pt>
                <c:pt idx="3251">
                  <c:v>30.730695000000001</c:v>
                </c:pt>
                <c:pt idx="3252">
                  <c:v>30.601306999999998</c:v>
                </c:pt>
                <c:pt idx="3253">
                  <c:v>30.549028</c:v>
                </c:pt>
                <c:pt idx="3254">
                  <c:v>30.582809000000001</c:v>
                </c:pt>
                <c:pt idx="3255">
                  <c:v>30.711414000000001</c:v>
                </c:pt>
                <c:pt idx="3256">
                  <c:v>30.939074000000002</c:v>
                </c:pt>
                <c:pt idx="3257">
                  <c:v>31.142717000000001</c:v>
                </c:pt>
                <c:pt idx="3258">
                  <c:v>31.317015000000001</c:v>
                </c:pt>
                <c:pt idx="3259">
                  <c:v>31.46425</c:v>
                </c:pt>
                <c:pt idx="3260">
                  <c:v>31.498889999999999</c:v>
                </c:pt>
                <c:pt idx="3261">
                  <c:v>31.425495000000002</c:v>
                </c:pt>
                <c:pt idx="3262">
                  <c:v>31.24372</c:v>
                </c:pt>
                <c:pt idx="3263">
                  <c:v>30.966200000000001</c:v>
                </c:pt>
                <c:pt idx="3264">
                  <c:v>30.631855999999999</c:v>
                </c:pt>
                <c:pt idx="3265">
                  <c:v>30.218561000000001</c:v>
                </c:pt>
                <c:pt idx="3266">
                  <c:v>29.734227000000001</c:v>
                </c:pt>
                <c:pt idx="3267">
                  <c:v>29.420984000000001</c:v>
                </c:pt>
                <c:pt idx="3268">
                  <c:v>29.234266000000002</c:v>
                </c:pt>
                <c:pt idx="3269">
                  <c:v>29.076761000000001</c:v>
                </c:pt>
                <c:pt idx="3270">
                  <c:v>29.079540000000001</c:v>
                </c:pt>
                <c:pt idx="3271">
                  <c:v>29.326535</c:v>
                </c:pt>
                <c:pt idx="3272">
                  <c:v>29.824946000000001</c:v>
                </c:pt>
                <c:pt idx="3273">
                  <c:v>30.474620000000002</c:v>
                </c:pt>
                <c:pt idx="3274">
                  <c:v>31.095334999999999</c:v>
                </c:pt>
                <c:pt idx="3275">
                  <c:v>31.748103</c:v>
                </c:pt>
                <c:pt idx="3276">
                  <c:v>32.554138000000002</c:v>
                </c:pt>
                <c:pt idx="3277">
                  <c:v>33.224229999999999</c:v>
                </c:pt>
                <c:pt idx="3278">
                  <c:v>33.674146</c:v>
                </c:pt>
                <c:pt idx="3279">
                  <c:v>33.911799999999999</c:v>
                </c:pt>
                <c:pt idx="3280">
                  <c:v>33.926290999999999</c:v>
                </c:pt>
                <c:pt idx="3281">
                  <c:v>33.748384999999999</c:v>
                </c:pt>
                <c:pt idx="3282">
                  <c:v>33.341545000000004</c:v>
                </c:pt>
                <c:pt idx="3283">
                  <c:v>32.650283000000002</c:v>
                </c:pt>
                <c:pt idx="3284">
                  <c:v>31.830048000000001</c:v>
                </c:pt>
                <c:pt idx="3285">
                  <c:v>30.948899000000001</c:v>
                </c:pt>
                <c:pt idx="3286">
                  <c:v>30.042611999999998</c:v>
                </c:pt>
                <c:pt idx="3287">
                  <c:v>29.301942</c:v>
                </c:pt>
                <c:pt idx="3288">
                  <c:v>28.733207</c:v>
                </c:pt>
                <c:pt idx="3289">
                  <c:v>28.359425999999999</c:v>
                </c:pt>
                <c:pt idx="3290">
                  <c:v>28.396346000000001</c:v>
                </c:pt>
                <c:pt idx="3291">
                  <c:v>28.825883000000001</c:v>
                </c:pt>
                <c:pt idx="3292">
                  <c:v>29.55583</c:v>
                </c:pt>
                <c:pt idx="3293">
                  <c:v>30.511302000000001</c:v>
                </c:pt>
                <c:pt idx="3294">
                  <c:v>31.593032000000001</c:v>
                </c:pt>
                <c:pt idx="3295">
                  <c:v>32.819386000000002</c:v>
                </c:pt>
                <c:pt idx="3296">
                  <c:v>34.169325000000001</c:v>
                </c:pt>
                <c:pt idx="3297">
                  <c:v>35.196105000000003</c:v>
                </c:pt>
                <c:pt idx="3298">
                  <c:v>35.882998999999998</c:v>
                </c:pt>
                <c:pt idx="3299">
                  <c:v>36.338787000000004</c:v>
                </c:pt>
                <c:pt idx="3300">
                  <c:v>36.549959000000001</c:v>
                </c:pt>
                <c:pt idx="3301">
                  <c:v>36.482145000000003</c:v>
                </c:pt>
                <c:pt idx="3302">
                  <c:v>36.105969000000002</c:v>
                </c:pt>
                <c:pt idx="3303">
                  <c:v>35.458612000000002</c:v>
                </c:pt>
                <c:pt idx="3304">
                  <c:v>34.803449000000001</c:v>
                </c:pt>
                <c:pt idx="3305">
                  <c:v>34.164344</c:v>
                </c:pt>
                <c:pt idx="3306">
                  <c:v>33.480443000000001</c:v>
                </c:pt>
                <c:pt idx="3307">
                  <c:v>32.903602999999997</c:v>
                </c:pt>
                <c:pt idx="3308">
                  <c:v>32.479677000000002</c:v>
                </c:pt>
                <c:pt idx="3309">
                  <c:v>32.197850000000003</c:v>
                </c:pt>
                <c:pt idx="3310">
                  <c:v>32.074556000000001</c:v>
                </c:pt>
                <c:pt idx="3311">
                  <c:v>32.101083000000003</c:v>
                </c:pt>
                <c:pt idx="3312">
                  <c:v>32.290019000000001</c:v>
                </c:pt>
                <c:pt idx="3313">
                  <c:v>32.648479999999999</c:v>
                </c:pt>
                <c:pt idx="3314">
                  <c:v>33.074440000000003</c:v>
                </c:pt>
                <c:pt idx="3315">
                  <c:v>33.544258999999997</c:v>
                </c:pt>
                <c:pt idx="3316">
                  <c:v>34.084271999999999</c:v>
                </c:pt>
                <c:pt idx="3317">
                  <c:v>34.581907000000001</c:v>
                </c:pt>
                <c:pt idx="3318">
                  <c:v>35.018928000000002</c:v>
                </c:pt>
                <c:pt idx="3319">
                  <c:v>35.392071999999999</c:v>
                </c:pt>
                <c:pt idx="3320">
                  <c:v>35.623047999999997</c:v>
                </c:pt>
                <c:pt idx="3321">
                  <c:v>35.721164999999999</c:v>
                </c:pt>
                <c:pt idx="3322">
                  <c:v>35.689219000000001</c:v>
                </c:pt>
                <c:pt idx="3323">
                  <c:v>35.501649</c:v>
                </c:pt>
                <c:pt idx="3324">
                  <c:v>35.198445999999997</c:v>
                </c:pt>
                <c:pt idx="3325">
                  <c:v>34.790377999999997</c:v>
                </c:pt>
                <c:pt idx="3326">
                  <c:v>34.311332999999998</c:v>
                </c:pt>
                <c:pt idx="3327">
                  <c:v>33.949840000000002</c:v>
                </c:pt>
                <c:pt idx="3328">
                  <c:v>33.670622999999999</c:v>
                </c:pt>
                <c:pt idx="3329">
                  <c:v>33.434128999999999</c:v>
                </c:pt>
                <c:pt idx="3330">
                  <c:v>33.252614999999999</c:v>
                </c:pt>
                <c:pt idx="3331">
                  <c:v>33.180264000000001</c:v>
                </c:pt>
                <c:pt idx="3332">
                  <c:v>33.235666999999999</c:v>
                </c:pt>
                <c:pt idx="3333">
                  <c:v>33.337468999999999</c:v>
                </c:pt>
                <c:pt idx="3334">
                  <c:v>33.322009999999999</c:v>
                </c:pt>
                <c:pt idx="3335">
                  <c:v>33.245460999999999</c:v>
                </c:pt>
                <c:pt idx="3336">
                  <c:v>33.193081999999997</c:v>
                </c:pt>
                <c:pt idx="3337">
                  <c:v>33.170408999999999</c:v>
                </c:pt>
                <c:pt idx="3338">
                  <c:v>33.155380000000001</c:v>
                </c:pt>
                <c:pt idx="3339">
                  <c:v>33.128453</c:v>
                </c:pt>
                <c:pt idx="3340">
                  <c:v>33.074930999999999</c:v>
                </c:pt>
                <c:pt idx="3341">
                  <c:v>33.061805999999997</c:v>
                </c:pt>
                <c:pt idx="3342">
                  <c:v>33.076712000000001</c:v>
                </c:pt>
                <c:pt idx="3343">
                  <c:v>33.086652000000001</c:v>
                </c:pt>
                <c:pt idx="3344">
                  <c:v>33.092776999999998</c:v>
                </c:pt>
                <c:pt idx="3345">
                  <c:v>33.060532000000002</c:v>
                </c:pt>
                <c:pt idx="3346">
                  <c:v>32.958277000000002</c:v>
                </c:pt>
                <c:pt idx="3347">
                  <c:v>32.901153999999998</c:v>
                </c:pt>
                <c:pt idx="3348">
                  <c:v>32.879908</c:v>
                </c:pt>
                <c:pt idx="3349">
                  <c:v>32.891889999999997</c:v>
                </c:pt>
                <c:pt idx="3350">
                  <c:v>32.873637000000002</c:v>
                </c:pt>
                <c:pt idx="3351">
                  <c:v>32.825296000000002</c:v>
                </c:pt>
                <c:pt idx="3352">
                  <c:v>32.834330000000001</c:v>
                </c:pt>
                <c:pt idx="3353">
                  <c:v>32.938949000000001</c:v>
                </c:pt>
                <c:pt idx="3354">
                  <c:v>33.050621999999997</c:v>
                </c:pt>
                <c:pt idx="3355">
                  <c:v>33.154404999999997</c:v>
                </c:pt>
                <c:pt idx="3356">
                  <c:v>33.215986999999998</c:v>
                </c:pt>
                <c:pt idx="3357">
                  <c:v>33.318747999999999</c:v>
                </c:pt>
                <c:pt idx="3358">
                  <c:v>33.467847999999996</c:v>
                </c:pt>
                <c:pt idx="3359">
                  <c:v>33.550713999999999</c:v>
                </c:pt>
                <c:pt idx="3360">
                  <c:v>33.599584999999998</c:v>
                </c:pt>
                <c:pt idx="3361">
                  <c:v>33.63147</c:v>
                </c:pt>
                <c:pt idx="3362">
                  <c:v>33.657305999999998</c:v>
                </c:pt>
                <c:pt idx="3363">
                  <c:v>33.713115000000002</c:v>
                </c:pt>
                <c:pt idx="3364">
                  <c:v>33.785243999999999</c:v>
                </c:pt>
                <c:pt idx="3365">
                  <c:v>33.873721000000003</c:v>
                </c:pt>
                <c:pt idx="3366">
                  <c:v>34.018053999999999</c:v>
                </c:pt>
                <c:pt idx="3367">
                  <c:v>34.085653000000001</c:v>
                </c:pt>
                <c:pt idx="3368">
                  <c:v>34.12453</c:v>
                </c:pt>
                <c:pt idx="3369">
                  <c:v>34.190111000000002</c:v>
                </c:pt>
                <c:pt idx="3370">
                  <c:v>34.316982000000003</c:v>
                </c:pt>
                <c:pt idx="3371">
                  <c:v>34.456648000000001</c:v>
                </c:pt>
                <c:pt idx="3372">
                  <c:v>34.619824999999999</c:v>
                </c:pt>
                <c:pt idx="3373">
                  <c:v>34.856611000000001</c:v>
                </c:pt>
                <c:pt idx="3374">
                  <c:v>35.258239000000003</c:v>
                </c:pt>
                <c:pt idx="3375">
                  <c:v>35.759619999999998</c:v>
                </c:pt>
                <c:pt idx="3376">
                  <c:v>36.261792</c:v>
                </c:pt>
                <c:pt idx="3377">
                  <c:v>36.652313999999997</c:v>
                </c:pt>
                <c:pt idx="3378">
                  <c:v>36.945768999999999</c:v>
                </c:pt>
                <c:pt idx="3379">
                  <c:v>37.101101999999997</c:v>
                </c:pt>
                <c:pt idx="3380">
                  <c:v>37.038668000000001</c:v>
                </c:pt>
                <c:pt idx="3381">
                  <c:v>36.786361999999997</c:v>
                </c:pt>
                <c:pt idx="3382">
                  <c:v>36.361553000000001</c:v>
                </c:pt>
                <c:pt idx="3383">
                  <c:v>35.797199999999997</c:v>
                </c:pt>
                <c:pt idx="3384">
                  <c:v>35.170138000000001</c:v>
                </c:pt>
                <c:pt idx="3385">
                  <c:v>34.513778000000002</c:v>
                </c:pt>
                <c:pt idx="3386">
                  <c:v>33.860427000000001</c:v>
                </c:pt>
                <c:pt idx="3387">
                  <c:v>33.293433999999998</c:v>
                </c:pt>
                <c:pt idx="3388">
                  <c:v>32.774867</c:v>
                </c:pt>
                <c:pt idx="3389">
                  <c:v>32.359138000000002</c:v>
                </c:pt>
                <c:pt idx="3390">
                  <c:v>32.082054999999997</c:v>
                </c:pt>
                <c:pt idx="3391">
                  <c:v>31.926769</c:v>
                </c:pt>
                <c:pt idx="3392">
                  <c:v>31.86749</c:v>
                </c:pt>
                <c:pt idx="3393">
                  <c:v>31.889441999999999</c:v>
                </c:pt>
                <c:pt idx="3394">
                  <c:v>31.972846000000001</c:v>
                </c:pt>
                <c:pt idx="3395">
                  <c:v>32.132975000000002</c:v>
                </c:pt>
                <c:pt idx="3396">
                  <c:v>32.307004999999997</c:v>
                </c:pt>
                <c:pt idx="3397">
                  <c:v>32.477933999999998</c:v>
                </c:pt>
                <c:pt idx="3398">
                  <c:v>32.657260999999998</c:v>
                </c:pt>
                <c:pt idx="3399">
                  <c:v>32.843885999999998</c:v>
                </c:pt>
                <c:pt idx="3400">
                  <c:v>33.046692</c:v>
                </c:pt>
                <c:pt idx="3401">
                  <c:v>33.254249999999999</c:v>
                </c:pt>
                <c:pt idx="3402">
                  <c:v>33.464869999999998</c:v>
                </c:pt>
                <c:pt idx="3403">
                  <c:v>33.673485999999997</c:v>
                </c:pt>
                <c:pt idx="3404">
                  <c:v>33.827621000000001</c:v>
                </c:pt>
                <c:pt idx="3405">
                  <c:v>33.901874999999997</c:v>
                </c:pt>
                <c:pt idx="3406">
                  <c:v>33.924227000000002</c:v>
                </c:pt>
                <c:pt idx="3407">
                  <c:v>33.913556999999997</c:v>
                </c:pt>
                <c:pt idx="3408">
                  <c:v>33.863351000000002</c:v>
                </c:pt>
                <c:pt idx="3409">
                  <c:v>33.730316999999999</c:v>
                </c:pt>
                <c:pt idx="3410">
                  <c:v>33.572136999999998</c:v>
                </c:pt>
                <c:pt idx="3411">
                  <c:v>33.447308</c:v>
                </c:pt>
                <c:pt idx="3412">
                  <c:v>33.386056000000004</c:v>
                </c:pt>
                <c:pt idx="3413">
                  <c:v>33.362783</c:v>
                </c:pt>
                <c:pt idx="3414">
                  <c:v>33.338397999999998</c:v>
                </c:pt>
                <c:pt idx="3415">
                  <c:v>33.320259999999998</c:v>
                </c:pt>
                <c:pt idx="3416">
                  <c:v>33.373161000000003</c:v>
                </c:pt>
                <c:pt idx="3417">
                  <c:v>33.430222000000001</c:v>
                </c:pt>
                <c:pt idx="3418">
                  <c:v>33.487788999999999</c:v>
                </c:pt>
                <c:pt idx="3419">
                  <c:v>33.552525000000003</c:v>
                </c:pt>
                <c:pt idx="3420">
                  <c:v>33.635598999999999</c:v>
                </c:pt>
                <c:pt idx="3421">
                  <c:v>33.717460000000003</c:v>
                </c:pt>
                <c:pt idx="3422">
                  <c:v>33.761656000000002</c:v>
                </c:pt>
                <c:pt idx="3423">
                  <c:v>33.748660999999998</c:v>
                </c:pt>
                <c:pt idx="3424">
                  <c:v>33.733424999999997</c:v>
                </c:pt>
                <c:pt idx="3425">
                  <c:v>33.682996000000003</c:v>
                </c:pt>
                <c:pt idx="3426">
                  <c:v>33.538539999999998</c:v>
                </c:pt>
                <c:pt idx="3427">
                  <c:v>33.291637999999999</c:v>
                </c:pt>
                <c:pt idx="3428">
                  <c:v>33.031533000000003</c:v>
                </c:pt>
                <c:pt idx="3429">
                  <c:v>32.796604000000002</c:v>
                </c:pt>
                <c:pt idx="3430">
                  <c:v>32.541043999999999</c:v>
                </c:pt>
                <c:pt idx="3431">
                  <c:v>32.226410999999999</c:v>
                </c:pt>
                <c:pt idx="3432">
                  <c:v>31.912323000000001</c:v>
                </c:pt>
                <c:pt idx="3433">
                  <c:v>31.680948999999998</c:v>
                </c:pt>
                <c:pt idx="3434">
                  <c:v>31.537368000000001</c:v>
                </c:pt>
                <c:pt idx="3435">
                  <c:v>31.407995</c:v>
                </c:pt>
                <c:pt idx="3436">
                  <c:v>31.269794999999998</c:v>
                </c:pt>
                <c:pt idx="3437">
                  <c:v>31.183121</c:v>
                </c:pt>
                <c:pt idx="3438">
                  <c:v>31.198924999999999</c:v>
                </c:pt>
                <c:pt idx="3439">
                  <c:v>31.288277999999998</c:v>
                </c:pt>
                <c:pt idx="3440">
                  <c:v>31.388559999999998</c:v>
                </c:pt>
                <c:pt idx="3441">
                  <c:v>31.487905999999999</c:v>
                </c:pt>
                <c:pt idx="3442">
                  <c:v>31.621300999999999</c:v>
                </c:pt>
                <c:pt idx="3443">
                  <c:v>31.840071999999999</c:v>
                </c:pt>
                <c:pt idx="3444">
                  <c:v>32.109718000000001</c:v>
                </c:pt>
                <c:pt idx="3445">
                  <c:v>32.338037999999997</c:v>
                </c:pt>
                <c:pt idx="3446">
                  <c:v>32.498075</c:v>
                </c:pt>
                <c:pt idx="3447">
                  <c:v>32.649645999999997</c:v>
                </c:pt>
                <c:pt idx="3448">
                  <c:v>32.804817</c:v>
                </c:pt>
                <c:pt idx="3449">
                  <c:v>32.928939999999997</c:v>
                </c:pt>
                <c:pt idx="3450">
                  <c:v>33.020273000000003</c:v>
                </c:pt>
                <c:pt idx="3451">
                  <c:v>33.130533999999997</c:v>
                </c:pt>
                <c:pt idx="3452">
                  <c:v>33.344830000000002</c:v>
                </c:pt>
                <c:pt idx="3453">
                  <c:v>33.634017999999998</c:v>
                </c:pt>
                <c:pt idx="3454">
                  <c:v>33.917610000000003</c:v>
                </c:pt>
                <c:pt idx="3455">
                  <c:v>34.213152999999998</c:v>
                </c:pt>
                <c:pt idx="3456">
                  <c:v>34.554189999999998</c:v>
                </c:pt>
                <c:pt idx="3457">
                  <c:v>34.842371999999997</c:v>
                </c:pt>
                <c:pt idx="3458">
                  <c:v>35.020401999999997</c:v>
                </c:pt>
                <c:pt idx="3459">
                  <c:v>35.045968999999999</c:v>
                </c:pt>
                <c:pt idx="3460">
                  <c:v>34.98659</c:v>
                </c:pt>
                <c:pt idx="3461">
                  <c:v>34.893453999999998</c:v>
                </c:pt>
                <c:pt idx="3462">
                  <c:v>34.728558</c:v>
                </c:pt>
                <c:pt idx="3463">
                  <c:v>34.481985000000002</c:v>
                </c:pt>
                <c:pt idx="3464">
                  <c:v>34.227713999999999</c:v>
                </c:pt>
                <c:pt idx="3465">
                  <c:v>33.987949999999998</c:v>
                </c:pt>
                <c:pt idx="3466">
                  <c:v>33.789372999999998</c:v>
                </c:pt>
                <c:pt idx="3467">
                  <c:v>33.634616999999999</c:v>
                </c:pt>
                <c:pt idx="3468">
                  <c:v>33.539070000000002</c:v>
                </c:pt>
                <c:pt idx="3469">
                  <c:v>33.517977000000002</c:v>
                </c:pt>
                <c:pt idx="3470">
                  <c:v>33.641156000000002</c:v>
                </c:pt>
                <c:pt idx="3471">
                  <c:v>33.938203999999999</c:v>
                </c:pt>
                <c:pt idx="3472">
                  <c:v>34.382945999999997</c:v>
                </c:pt>
                <c:pt idx="3473">
                  <c:v>34.931877999999998</c:v>
                </c:pt>
                <c:pt idx="3474">
                  <c:v>35.581246</c:v>
                </c:pt>
                <c:pt idx="3475">
                  <c:v>36.332453999999998</c:v>
                </c:pt>
                <c:pt idx="3476">
                  <c:v>37.188603999999998</c:v>
                </c:pt>
                <c:pt idx="3477">
                  <c:v>37.976410000000001</c:v>
                </c:pt>
                <c:pt idx="3478">
                  <c:v>38.604992000000003</c:v>
                </c:pt>
                <c:pt idx="3479">
                  <c:v>39.108269</c:v>
                </c:pt>
                <c:pt idx="3480">
                  <c:v>39.430684999999997</c:v>
                </c:pt>
                <c:pt idx="3481">
                  <c:v>39.559981000000001</c:v>
                </c:pt>
                <c:pt idx="3482">
                  <c:v>39.445160999999999</c:v>
                </c:pt>
                <c:pt idx="3483">
                  <c:v>39.060158000000001</c:v>
                </c:pt>
                <c:pt idx="3484">
                  <c:v>38.513759</c:v>
                </c:pt>
                <c:pt idx="3485">
                  <c:v>37.895907999999999</c:v>
                </c:pt>
                <c:pt idx="3486">
                  <c:v>37.218125000000001</c:v>
                </c:pt>
                <c:pt idx="3487">
                  <c:v>36.659337000000001</c:v>
                </c:pt>
                <c:pt idx="3488">
                  <c:v>36.174903999999998</c:v>
                </c:pt>
                <c:pt idx="3489">
                  <c:v>35.787936000000002</c:v>
                </c:pt>
                <c:pt idx="3490">
                  <c:v>35.494711000000002</c:v>
                </c:pt>
                <c:pt idx="3491">
                  <c:v>35.336706999999997</c:v>
                </c:pt>
                <c:pt idx="3492">
                  <c:v>35.279854</c:v>
                </c:pt>
                <c:pt idx="3493">
                  <c:v>35.281013000000002</c:v>
                </c:pt>
                <c:pt idx="3494">
                  <c:v>35.267128</c:v>
                </c:pt>
                <c:pt idx="3495">
                  <c:v>35.295405000000002</c:v>
                </c:pt>
                <c:pt idx="3496">
                  <c:v>35.368630000000003</c:v>
                </c:pt>
                <c:pt idx="3497">
                  <c:v>35.581851999999998</c:v>
                </c:pt>
                <c:pt idx="3498">
                  <c:v>35.864714999999997</c:v>
                </c:pt>
                <c:pt idx="3499">
                  <c:v>36.167512000000002</c:v>
                </c:pt>
                <c:pt idx="3500">
                  <c:v>36.396247000000002</c:v>
                </c:pt>
                <c:pt idx="3501">
                  <c:v>36.519540999999997</c:v>
                </c:pt>
                <c:pt idx="3502">
                  <c:v>36.547072999999997</c:v>
                </c:pt>
                <c:pt idx="3503">
                  <c:v>36.47757</c:v>
                </c:pt>
                <c:pt idx="3504">
                  <c:v>36.206434999999999</c:v>
                </c:pt>
                <c:pt idx="3505">
                  <c:v>35.747002000000002</c:v>
                </c:pt>
                <c:pt idx="3506">
                  <c:v>35.173775999999997</c:v>
                </c:pt>
                <c:pt idx="3507">
                  <c:v>34.705300999999999</c:v>
                </c:pt>
                <c:pt idx="3508">
                  <c:v>34.355291000000001</c:v>
                </c:pt>
                <c:pt idx="3509">
                  <c:v>34.070532</c:v>
                </c:pt>
                <c:pt idx="3510">
                  <c:v>33.832833000000001</c:v>
                </c:pt>
                <c:pt idx="3511">
                  <c:v>33.704120000000003</c:v>
                </c:pt>
                <c:pt idx="3512">
                  <c:v>33.697471999999998</c:v>
                </c:pt>
                <c:pt idx="3513">
                  <c:v>33.765946999999997</c:v>
                </c:pt>
                <c:pt idx="3514">
                  <c:v>33.796742000000002</c:v>
                </c:pt>
                <c:pt idx="3515">
                  <c:v>33.787976</c:v>
                </c:pt>
                <c:pt idx="3516">
                  <c:v>33.766675999999997</c:v>
                </c:pt>
                <c:pt idx="3517">
                  <c:v>33.768886999999999</c:v>
                </c:pt>
                <c:pt idx="3518">
                  <c:v>33.777268999999997</c:v>
                </c:pt>
                <c:pt idx="3519">
                  <c:v>33.780054999999997</c:v>
                </c:pt>
                <c:pt idx="3520">
                  <c:v>33.788007</c:v>
                </c:pt>
                <c:pt idx="3521">
                  <c:v>33.805599000000001</c:v>
                </c:pt>
                <c:pt idx="3522">
                  <c:v>33.851407999999999</c:v>
                </c:pt>
                <c:pt idx="3523">
                  <c:v>33.928432999999998</c:v>
                </c:pt>
                <c:pt idx="3524">
                  <c:v>34.004950999999998</c:v>
                </c:pt>
                <c:pt idx="3525">
                  <c:v>34.060561</c:v>
                </c:pt>
                <c:pt idx="3526">
                  <c:v>34.103682999999997</c:v>
                </c:pt>
                <c:pt idx="3527">
                  <c:v>34.145738000000001</c:v>
                </c:pt>
                <c:pt idx="3528">
                  <c:v>34.195315000000001</c:v>
                </c:pt>
                <c:pt idx="3529">
                  <c:v>34.235382000000001</c:v>
                </c:pt>
                <c:pt idx="3530">
                  <c:v>34.220568</c:v>
                </c:pt>
                <c:pt idx="3531">
                  <c:v>34.168036000000001</c:v>
                </c:pt>
                <c:pt idx="3532">
                  <c:v>34.108196999999997</c:v>
                </c:pt>
                <c:pt idx="3533">
                  <c:v>34.054636000000002</c:v>
                </c:pt>
                <c:pt idx="3534">
                  <c:v>34.011729000000003</c:v>
                </c:pt>
                <c:pt idx="3535">
                  <c:v>33.998066000000001</c:v>
                </c:pt>
                <c:pt idx="3536">
                  <c:v>34.009855999999999</c:v>
                </c:pt>
                <c:pt idx="3537">
                  <c:v>34.104450999999997</c:v>
                </c:pt>
                <c:pt idx="3538">
                  <c:v>34.283676999999997</c:v>
                </c:pt>
                <c:pt idx="3539">
                  <c:v>34.542070000000002</c:v>
                </c:pt>
                <c:pt idx="3540">
                  <c:v>34.856281000000003</c:v>
                </c:pt>
                <c:pt idx="3541">
                  <c:v>35.174390000000002</c:v>
                </c:pt>
                <c:pt idx="3542">
                  <c:v>35.422767</c:v>
                </c:pt>
                <c:pt idx="3543">
                  <c:v>35.608587</c:v>
                </c:pt>
                <c:pt idx="3544">
                  <c:v>35.740715000000002</c:v>
                </c:pt>
                <c:pt idx="3545">
                  <c:v>35.823382000000002</c:v>
                </c:pt>
                <c:pt idx="3546">
                  <c:v>35.815652999999998</c:v>
                </c:pt>
                <c:pt idx="3547">
                  <c:v>35.693510000000003</c:v>
                </c:pt>
                <c:pt idx="3548">
                  <c:v>35.520730999999998</c:v>
                </c:pt>
                <c:pt idx="3549">
                  <c:v>35.376505999999999</c:v>
                </c:pt>
                <c:pt idx="3550">
                  <c:v>35.197578999999998</c:v>
                </c:pt>
                <c:pt idx="3551">
                  <c:v>34.949548</c:v>
                </c:pt>
                <c:pt idx="3552">
                  <c:v>34.605763000000003</c:v>
                </c:pt>
                <c:pt idx="3553">
                  <c:v>34.213521999999998</c:v>
                </c:pt>
                <c:pt idx="3554">
                  <c:v>33.836593999999998</c:v>
                </c:pt>
                <c:pt idx="3555">
                  <c:v>33.460133999999996</c:v>
                </c:pt>
                <c:pt idx="3556">
                  <c:v>33.042040999999998</c:v>
                </c:pt>
                <c:pt idx="3557">
                  <c:v>32.679934000000003</c:v>
                </c:pt>
                <c:pt idx="3558">
                  <c:v>32.382756000000001</c:v>
                </c:pt>
                <c:pt idx="3559">
                  <c:v>32.198279999999997</c:v>
                </c:pt>
                <c:pt idx="3560">
                  <c:v>32.137504</c:v>
                </c:pt>
                <c:pt idx="3561">
                  <c:v>32.156661999999997</c:v>
                </c:pt>
                <c:pt idx="3562">
                  <c:v>32.239559</c:v>
                </c:pt>
                <c:pt idx="3563">
                  <c:v>32.416023000000003</c:v>
                </c:pt>
                <c:pt idx="3564">
                  <c:v>32.680149</c:v>
                </c:pt>
                <c:pt idx="3565">
                  <c:v>33.047044999999997</c:v>
                </c:pt>
                <c:pt idx="3566">
                  <c:v>33.474817000000002</c:v>
                </c:pt>
                <c:pt idx="3567">
                  <c:v>33.897990999999998</c:v>
                </c:pt>
                <c:pt idx="3568">
                  <c:v>34.329577999999998</c:v>
                </c:pt>
                <c:pt idx="3569">
                  <c:v>34.805</c:v>
                </c:pt>
                <c:pt idx="3570">
                  <c:v>35.276400000000002</c:v>
                </c:pt>
                <c:pt idx="3571">
                  <c:v>35.688498000000003</c:v>
                </c:pt>
                <c:pt idx="3572">
                  <c:v>36.002400999999999</c:v>
                </c:pt>
                <c:pt idx="3573">
                  <c:v>36.222923000000002</c:v>
                </c:pt>
                <c:pt idx="3574">
                  <c:v>36.397312999999997</c:v>
                </c:pt>
                <c:pt idx="3575">
                  <c:v>36.538338000000003</c:v>
                </c:pt>
                <c:pt idx="3576">
                  <c:v>36.600265</c:v>
                </c:pt>
                <c:pt idx="3577">
                  <c:v>36.617987999999997</c:v>
                </c:pt>
                <c:pt idx="3578">
                  <c:v>36.604556000000002</c:v>
                </c:pt>
                <c:pt idx="3579">
                  <c:v>36.5916</c:v>
                </c:pt>
                <c:pt idx="3580">
                  <c:v>36.548147999999998</c:v>
                </c:pt>
                <c:pt idx="3581">
                  <c:v>36.473249000000003</c:v>
                </c:pt>
                <c:pt idx="3582">
                  <c:v>36.342362999999999</c:v>
                </c:pt>
                <c:pt idx="3583">
                  <c:v>36.160857</c:v>
                </c:pt>
                <c:pt idx="3584">
                  <c:v>35.943981999999998</c:v>
                </c:pt>
                <c:pt idx="3585">
                  <c:v>35.734813000000003</c:v>
                </c:pt>
                <c:pt idx="3586">
                  <c:v>35.528866999999998</c:v>
                </c:pt>
                <c:pt idx="3587">
                  <c:v>35.402057999999997</c:v>
                </c:pt>
                <c:pt idx="3588">
                  <c:v>35.328870999999999</c:v>
                </c:pt>
                <c:pt idx="3589">
                  <c:v>35.326129999999999</c:v>
                </c:pt>
                <c:pt idx="3590">
                  <c:v>35.326436999999999</c:v>
                </c:pt>
                <c:pt idx="3591">
                  <c:v>35.296579000000001</c:v>
                </c:pt>
                <c:pt idx="3592">
                  <c:v>35.206297999999997</c:v>
                </c:pt>
                <c:pt idx="3593">
                  <c:v>35.051763999999999</c:v>
                </c:pt>
                <c:pt idx="3594">
                  <c:v>34.771396000000003</c:v>
                </c:pt>
                <c:pt idx="3595">
                  <c:v>34.372982999999998</c:v>
                </c:pt>
                <c:pt idx="3596">
                  <c:v>33.859881999999999</c:v>
                </c:pt>
                <c:pt idx="3597">
                  <c:v>33.419528999999997</c:v>
                </c:pt>
                <c:pt idx="3598">
                  <c:v>33.055703999999999</c:v>
                </c:pt>
                <c:pt idx="3599">
                  <c:v>32.729357999999998</c:v>
                </c:pt>
                <c:pt idx="3600">
                  <c:v>32.484535000000001</c:v>
                </c:pt>
                <c:pt idx="3601">
                  <c:v>32.370491000000001</c:v>
                </c:pt>
                <c:pt idx="3602">
                  <c:v>32.412745000000001</c:v>
                </c:pt>
                <c:pt idx="3603">
                  <c:v>32.598295999999998</c:v>
                </c:pt>
                <c:pt idx="3604">
                  <c:v>32.805616000000001</c:v>
                </c:pt>
                <c:pt idx="3605">
                  <c:v>33.043384000000003</c:v>
                </c:pt>
                <c:pt idx="3606">
                  <c:v>33.352229000000001</c:v>
                </c:pt>
                <c:pt idx="3607">
                  <c:v>33.653275999999998</c:v>
                </c:pt>
                <c:pt idx="3608">
                  <c:v>33.934733999999999</c:v>
                </c:pt>
                <c:pt idx="3609">
                  <c:v>34.157359</c:v>
                </c:pt>
                <c:pt idx="3610">
                  <c:v>34.363726999999997</c:v>
                </c:pt>
                <c:pt idx="3611">
                  <c:v>34.553845000000003</c:v>
                </c:pt>
                <c:pt idx="3612">
                  <c:v>34.732487999999996</c:v>
                </c:pt>
                <c:pt idx="3613">
                  <c:v>34.902926000000001</c:v>
                </c:pt>
                <c:pt idx="3614">
                  <c:v>35.090809999999998</c:v>
                </c:pt>
                <c:pt idx="3615">
                  <c:v>35.272492999999997</c:v>
                </c:pt>
                <c:pt idx="3616">
                  <c:v>35.504804</c:v>
                </c:pt>
                <c:pt idx="3617">
                  <c:v>35.704172</c:v>
                </c:pt>
                <c:pt idx="3618">
                  <c:v>35.881777999999997</c:v>
                </c:pt>
                <c:pt idx="3619">
                  <c:v>36.019480000000001</c:v>
                </c:pt>
                <c:pt idx="3620">
                  <c:v>36.033610000000003</c:v>
                </c:pt>
                <c:pt idx="3621">
                  <c:v>35.938009999999998</c:v>
                </c:pt>
                <c:pt idx="3622">
                  <c:v>35.736133000000002</c:v>
                </c:pt>
                <c:pt idx="3623">
                  <c:v>35.386384</c:v>
                </c:pt>
                <c:pt idx="3624">
                  <c:v>34.959065000000002</c:v>
                </c:pt>
                <c:pt idx="3625">
                  <c:v>34.499186000000002</c:v>
                </c:pt>
                <c:pt idx="3626">
                  <c:v>34.015819999999998</c:v>
                </c:pt>
                <c:pt idx="3627">
                  <c:v>33.616478999999998</c:v>
                </c:pt>
                <c:pt idx="3628">
                  <c:v>33.309806000000002</c:v>
                </c:pt>
                <c:pt idx="3629">
                  <c:v>33.180194999999998</c:v>
                </c:pt>
                <c:pt idx="3630">
                  <c:v>33.166133000000002</c:v>
                </c:pt>
                <c:pt idx="3631">
                  <c:v>33.197028000000003</c:v>
                </c:pt>
                <c:pt idx="3632">
                  <c:v>33.186481000000001</c:v>
                </c:pt>
                <c:pt idx="3633">
                  <c:v>33.177294000000003</c:v>
                </c:pt>
                <c:pt idx="3634">
                  <c:v>33.199952000000003</c:v>
                </c:pt>
                <c:pt idx="3635">
                  <c:v>33.233970999999997</c:v>
                </c:pt>
                <c:pt idx="3636">
                  <c:v>33.124538999999999</c:v>
                </c:pt>
                <c:pt idx="3637">
                  <c:v>32.996907999999998</c:v>
                </c:pt>
                <c:pt idx="3638">
                  <c:v>32.914717000000003</c:v>
                </c:pt>
                <c:pt idx="3639">
                  <c:v>32.955528999999999</c:v>
                </c:pt>
                <c:pt idx="3640">
                  <c:v>32.994982</c:v>
                </c:pt>
                <c:pt idx="3641">
                  <c:v>32.935242000000002</c:v>
                </c:pt>
                <c:pt idx="3642">
                  <c:v>32.814312000000001</c:v>
                </c:pt>
                <c:pt idx="3643">
                  <c:v>32.745753000000001</c:v>
                </c:pt>
                <c:pt idx="3644">
                  <c:v>32.657499000000001</c:v>
                </c:pt>
                <c:pt idx="3645">
                  <c:v>32.519337</c:v>
                </c:pt>
                <c:pt idx="3646">
                  <c:v>32.316246999999997</c:v>
                </c:pt>
                <c:pt idx="3647">
                  <c:v>32.229849999999999</c:v>
                </c:pt>
                <c:pt idx="3648">
                  <c:v>32.299644000000001</c:v>
                </c:pt>
                <c:pt idx="3649">
                  <c:v>32.435817999999998</c:v>
                </c:pt>
                <c:pt idx="3650">
                  <c:v>32.629919999999998</c:v>
                </c:pt>
                <c:pt idx="3651">
                  <c:v>32.932786</c:v>
                </c:pt>
                <c:pt idx="3652">
                  <c:v>33.313882</c:v>
                </c:pt>
                <c:pt idx="3653">
                  <c:v>33.722940000000001</c:v>
                </c:pt>
                <c:pt idx="3654">
                  <c:v>34.096958999999998</c:v>
                </c:pt>
                <c:pt idx="3655">
                  <c:v>34.426951000000003</c:v>
                </c:pt>
                <c:pt idx="3656">
                  <c:v>34.723469000000001</c:v>
                </c:pt>
                <c:pt idx="3657">
                  <c:v>34.933559000000002</c:v>
                </c:pt>
                <c:pt idx="3658">
                  <c:v>35.077269999999999</c:v>
                </c:pt>
                <c:pt idx="3659">
                  <c:v>35.226008999999998</c:v>
                </c:pt>
                <c:pt idx="3660">
                  <c:v>35.30744</c:v>
                </c:pt>
                <c:pt idx="3661">
                  <c:v>35.240293999999999</c:v>
                </c:pt>
                <c:pt idx="3662">
                  <c:v>35.026082000000002</c:v>
                </c:pt>
                <c:pt idx="3663">
                  <c:v>34.774051999999998</c:v>
                </c:pt>
                <c:pt idx="3664">
                  <c:v>34.487796000000003</c:v>
                </c:pt>
                <c:pt idx="3665">
                  <c:v>34.038347999999999</c:v>
                </c:pt>
                <c:pt idx="3666">
                  <c:v>33.406834000000003</c:v>
                </c:pt>
                <c:pt idx="3667">
                  <c:v>32.838721</c:v>
                </c:pt>
                <c:pt idx="3668">
                  <c:v>32.403027999999999</c:v>
                </c:pt>
                <c:pt idx="3669">
                  <c:v>32.080804000000001</c:v>
                </c:pt>
                <c:pt idx="3670">
                  <c:v>31.875948000000001</c:v>
                </c:pt>
                <c:pt idx="3671">
                  <c:v>31.832910999999999</c:v>
                </c:pt>
                <c:pt idx="3672">
                  <c:v>32.035587</c:v>
                </c:pt>
                <c:pt idx="3673">
                  <c:v>32.446587000000001</c:v>
                </c:pt>
                <c:pt idx="3674">
                  <c:v>32.902275000000003</c:v>
                </c:pt>
                <c:pt idx="3675">
                  <c:v>33.391060000000003</c:v>
                </c:pt>
                <c:pt idx="3676">
                  <c:v>33.966335000000001</c:v>
                </c:pt>
                <c:pt idx="3677">
                  <c:v>34.492162999999998</c:v>
                </c:pt>
                <c:pt idx="3678">
                  <c:v>34.920073000000002</c:v>
                </c:pt>
                <c:pt idx="3679">
                  <c:v>35.239342000000001</c:v>
                </c:pt>
                <c:pt idx="3680">
                  <c:v>35.47992</c:v>
                </c:pt>
                <c:pt idx="3681">
                  <c:v>35.654034000000003</c:v>
                </c:pt>
                <c:pt idx="3682">
                  <c:v>35.717773000000001</c:v>
                </c:pt>
                <c:pt idx="3683">
                  <c:v>35.651654999999998</c:v>
                </c:pt>
                <c:pt idx="3684">
                  <c:v>35.531730000000003</c:v>
                </c:pt>
                <c:pt idx="3685">
                  <c:v>35.346178999999999</c:v>
                </c:pt>
                <c:pt idx="3686">
                  <c:v>35.087924000000001</c:v>
                </c:pt>
                <c:pt idx="3687">
                  <c:v>34.802543999999997</c:v>
                </c:pt>
                <c:pt idx="3688">
                  <c:v>34.492277999999999</c:v>
                </c:pt>
                <c:pt idx="3689">
                  <c:v>34.157060000000001</c:v>
                </c:pt>
                <c:pt idx="3690">
                  <c:v>33.877336</c:v>
                </c:pt>
                <c:pt idx="3691">
                  <c:v>33.659247999999998</c:v>
                </c:pt>
                <c:pt idx="3692">
                  <c:v>33.557169000000002</c:v>
                </c:pt>
                <c:pt idx="3693">
                  <c:v>33.579850999999998</c:v>
                </c:pt>
                <c:pt idx="3694">
                  <c:v>33.664521000000001</c:v>
                </c:pt>
                <c:pt idx="3695">
                  <c:v>33.863343</c:v>
                </c:pt>
                <c:pt idx="3696">
                  <c:v>34.281619999999997</c:v>
                </c:pt>
                <c:pt idx="3697">
                  <c:v>34.725895000000001</c:v>
                </c:pt>
                <c:pt idx="3698">
                  <c:v>35.156959000000001</c:v>
                </c:pt>
                <c:pt idx="3699">
                  <c:v>35.563623</c:v>
                </c:pt>
                <c:pt idx="3700">
                  <c:v>35.911735999999998</c:v>
                </c:pt>
                <c:pt idx="3701">
                  <c:v>36.178303999999997</c:v>
                </c:pt>
                <c:pt idx="3702">
                  <c:v>36.303417000000003</c:v>
                </c:pt>
                <c:pt idx="3703">
                  <c:v>36.226053999999998</c:v>
                </c:pt>
                <c:pt idx="3704">
                  <c:v>36.042575999999997</c:v>
                </c:pt>
                <c:pt idx="3705">
                  <c:v>35.767972</c:v>
                </c:pt>
                <c:pt idx="3706">
                  <c:v>35.395127000000002</c:v>
                </c:pt>
                <c:pt idx="3707">
                  <c:v>35.024968999999999</c:v>
                </c:pt>
                <c:pt idx="3708">
                  <c:v>34.750126999999999</c:v>
                </c:pt>
                <c:pt idx="3709">
                  <c:v>34.563578</c:v>
                </c:pt>
                <c:pt idx="3710">
                  <c:v>34.422061999999997</c:v>
                </c:pt>
                <c:pt idx="3711">
                  <c:v>34.342373000000002</c:v>
                </c:pt>
                <c:pt idx="3712">
                  <c:v>34.327796999999997</c:v>
                </c:pt>
                <c:pt idx="3713">
                  <c:v>34.365707</c:v>
                </c:pt>
                <c:pt idx="3714">
                  <c:v>34.362644000000003</c:v>
                </c:pt>
                <c:pt idx="3715">
                  <c:v>34.250472000000002</c:v>
                </c:pt>
                <c:pt idx="3716">
                  <c:v>34.100406</c:v>
                </c:pt>
                <c:pt idx="3717">
                  <c:v>33.938395999999997</c:v>
                </c:pt>
                <c:pt idx="3718">
                  <c:v>33.698954000000001</c:v>
                </c:pt>
                <c:pt idx="3719">
                  <c:v>33.434781000000001</c:v>
                </c:pt>
                <c:pt idx="3720">
                  <c:v>33.237293999999999</c:v>
                </c:pt>
                <c:pt idx="3721">
                  <c:v>33.157283</c:v>
                </c:pt>
                <c:pt idx="3722">
                  <c:v>33.186435000000003</c:v>
                </c:pt>
                <c:pt idx="3723">
                  <c:v>33.233409999999999</c:v>
                </c:pt>
                <c:pt idx="3724">
                  <c:v>33.314034999999997</c:v>
                </c:pt>
                <c:pt idx="3725">
                  <c:v>33.513931999999997</c:v>
                </c:pt>
                <c:pt idx="3726">
                  <c:v>33.792166999999999</c:v>
                </c:pt>
                <c:pt idx="3727">
                  <c:v>34.032176999999997</c:v>
                </c:pt>
                <c:pt idx="3728">
                  <c:v>34.173884999999999</c:v>
                </c:pt>
                <c:pt idx="3729">
                  <c:v>34.237676999999998</c:v>
                </c:pt>
                <c:pt idx="3730">
                  <c:v>34.269576999999998</c:v>
                </c:pt>
                <c:pt idx="3731">
                  <c:v>34.290232000000003</c:v>
                </c:pt>
                <c:pt idx="3732">
                  <c:v>34.269177999999997</c:v>
                </c:pt>
                <c:pt idx="3733">
                  <c:v>34.183056999999998</c:v>
                </c:pt>
                <c:pt idx="3734">
                  <c:v>34.081131999999997</c:v>
                </c:pt>
                <c:pt idx="3735">
                  <c:v>34.030088999999997</c:v>
                </c:pt>
                <c:pt idx="3736">
                  <c:v>34.033006</c:v>
                </c:pt>
                <c:pt idx="3737">
                  <c:v>34.111896000000002</c:v>
                </c:pt>
                <c:pt idx="3738">
                  <c:v>34.224474999999998</c:v>
                </c:pt>
                <c:pt idx="3739">
                  <c:v>34.351937</c:v>
                </c:pt>
                <c:pt idx="3740">
                  <c:v>34.533757999999999</c:v>
                </c:pt>
                <c:pt idx="3741">
                  <c:v>34.769776</c:v>
                </c:pt>
                <c:pt idx="3742">
                  <c:v>35.032314</c:v>
                </c:pt>
                <c:pt idx="3743">
                  <c:v>35.325163000000003</c:v>
                </c:pt>
                <c:pt idx="3744">
                  <c:v>35.597219000000003</c:v>
                </c:pt>
                <c:pt idx="3745">
                  <c:v>35.850324000000001</c:v>
                </c:pt>
                <c:pt idx="3746">
                  <c:v>36.162615000000002</c:v>
                </c:pt>
                <c:pt idx="3747">
                  <c:v>36.530655000000003</c:v>
                </c:pt>
                <c:pt idx="3748">
                  <c:v>36.893529000000001</c:v>
                </c:pt>
                <c:pt idx="3749">
                  <c:v>37.216144</c:v>
                </c:pt>
                <c:pt idx="3750">
                  <c:v>37.447434999999999</c:v>
                </c:pt>
                <c:pt idx="3751">
                  <c:v>37.606113000000001</c:v>
                </c:pt>
                <c:pt idx="3752">
                  <c:v>37.719459999999998</c:v>
                </c:pt>
                <c:pt idx="3753">
                  <c:v>37.715944</c:v>
                </c:pt>
                <c:pt idx="3754">
                  <c:v>37.556483</c:v>
                </c:pt>
                <c:pt idx="3755">
                  <c:v>37.287965</c:v>
                </c:pt>
                <c:pt idx="3756">
                  <c:v>36.955424999999998</c:v>
                </c:pt>
                <c:pt idx="3757">
                  <c:v>36.658662</c:v>
                </c:pt>
                <c:pt idx="3758">
                  <c:v>36.424194</c:v>
                </c:pt>
                <c:pt idx="3759">
                  <c:v>36.209251999999999</c:v>
                </c:pt>
                <c:pt idx="3760">
                  <c:v>35.989268000000003</c:v>
                </c:pt>
                <c:pt idx="3761">
                  <c:v>35.799173000000003</c:v>
                </c:pt>
                <c:pt idx="3762">
                  <c:v>35.663367999999998</c:v>
                </c:pt>
                <c:pt idx="3763">
                  <c:v>35.548586</c:v>
                </c:pt>
                <c:pt idx="3764">
                  <c:v>35.387335999999998</c:v>
                </c:pt>
                <c:pt idx="3765">
                  <c:v>35.195428999999997</c:v>
                </c:pt>
                <c:pt idx="3766">
                  <c:v>35.030287999999999</c:v>
                </c:pt>
                <c:pt idx="3767">
                  <c:v>34.912965</c:v>
                </c:pt>
                <c:pt idx="3768">
                  <c:v>34.820903999999999</c:v>
                </c:pt>
                <c:pt idx="3769">
                  <c:v>34.754731999999997</c:v>
                </c:pt>
                <c:pt idx="3770">
                  <c:v>34.751094000000002</c:v>
                </c:pt>
                <c:pt idx="3771">
                  <c:v>34.821770999999998</c:v>
                </c:pt>
                <c:pt idx="3772">
                  <c:v>34.889639000000003</c:v>
                </c:pt>
                <c:pt idx="3773">
                  <c:v>34.920664000000002</c:v>
                </c:pt>
                <c:pt idx="3774">
                  <c:v>34.948557000000001</c:v>
                </c:pt>
                <c:pt idx="3775">
                  <c:v>34.986882000000001</c:v>
                </c:pt>
                <c:pt idx="3776">
                  <c:v>35.008319999999998</c:v>
                </c:pt>
                <c:pt idx="3777">
                  <c:v>34.992240000000002</c:v>
                </c:pt>
                <c:pt idx="3778">
                  <c:v>34.917678000000002</c:v>
                </c:pt>
                <c:pt idx="3779">
                  <c:v>34.846862999999999</c:v>
                </c:pt>
                <c:pt idx="3780">
                  <c:v>34.793731999999999</c:v>
                </c:pt>
                <c:pt idx="3781">
                  <c:v>34.726562000000001</c:v>
                </c:pt>
                <c:pt idx="3782">
                  <c:v>34.658808999999998</c:v>
                </c:pt>
                <c:pt idx="3783">
                  <c:v>34.615333999999997</c:v>
                </c:pt>
                <c:pt idx="3784">
                  <c:v>34.605110000000003</c:v>
                </c:pt>
                <c:pt idx="3785">
                  <c:v>34.663705999999998</c:v>
                </c:pt>
                <c:pt idx="3786">
                  <c:v>34.768172</c:v>
                </c:pt>
                <c:pt idx="3787">
                  <c:v>34.894429000000002</c:v>
                </c:pt>
                <c:pt idx="3788">
                  <c:v>35.072980000000001</c:v>
                </c:pt>
                <c:pt idx="3789">
                  <c:v>35.287483000000002</c:v>
                </c:pt>
                <c:pt idx="3790">
                  <c:v>35.443890000000003</c:v>
                </c:pt>
                <c:pt idx="3791">
                  <c:v>35.556522999999999</c:v>
                </c:pt>
                <c:pt idx="3792">
                  <c:v>35.619523999999998</c:v>
                </c:pt>
                <c:pt idx="3793">
                  <c:v>35.626677999999998</c:v>
                </c:pt>
                <c:pt idx="3794">
                  <c:v>35.584837999999998</c:v>
                </c:pt>
                <c:pt idx="3795">
                  <c:v>35.472059999999999</c:v>
                </c:pt>
                <c:pt idx="3796">
                  <c:v>35.289203000000001</c:v>
                </c:pt>
                <c:pt idx="3797">
                  <c:v>35.153674000000002</c:v>
                </c:pt>
                <c:pt idx="3798">
                  <c:v>34.995263999999999</c:v>
                </c:pt>
                <c:pt idx="3799">
                  <c:v>34.808684</c:v>
                </c:pt>
                <c:pt idx="3800">
                  <c:v>34.672387999999998</c:v>
                </c:pt>
                <c:pt idx="3801">
                  <c:v>34.592829000000002</c:v>
                </c:pt>
                <c:pt idx="3802">
                  <c:v>34.544465000000002</c:v>
                </c:pt>
                <c:pt idx="3803">
                  <c:v>34.540343</c:v>
                </c:pt>
                <c:pt idx="3804">
                  <c:v>34.579881</c:v>
                </c:pt>
                <c:pt idx="3805">
                  <c:v>34.737270000000002</c:v>
                </c:pt>
                <c:pt idx="3806">
                  <c:v>34.97804</c:v>
                </c:pt>
                <c:pt idx="3807">
                  <c:v>35.171411999999997</c:v>
                </c:pt>
                <c:pt idx="3808">
                  <c:v>35.350616000000002</c:v>
                </c:pt>
                <c:pt idx="3809">
                  <c:v>35.578935999999999</c:v>
                </c:pt>
                <c:pt idx="3810">
                  <c:v>35.791435999999997</c:v>
                </c:pt>
                <c:pt idx="3811">
                  <c:v>35.905934000000002</c:v>
                </c:pt>
                <c:pt idx="3812">
                  <c:v>35.912542000000002</c:v>
                </c:pt>
                <c:pt idx="3813">
                  <c:v>35.880457999999997</c:v>
                </c:pt>
                <c:pt idx="3814">
                  <c:v>35.872483000000003</c:v>
                </c:pt>
                <c:pt idx="3815">
                  <c:v>35.827112</c:v>
                </c:pt>
                <c:pt idx="3816">
                  <c:v>35.704439999999998</c:v>
                </c:pt>
                <c:pt idx="3817">
                  <c:v>35.599029999999999</c:v>
                </c:pt>
                <c:pt idx="3818">
                  <c:v>35.555087</c:v>
                </c:pt>
                <c:pt idx="3819">
                  <c:v>35.544756</c:v>
                </c:pt>
                <c:pt idx="3820">
                  <c:v>35.490519999999997</c:v>
                </c:pt>
                <c:pt idx="3821">
                  <c:v>35.415306000000001</c:v>
                </c:pt>
                <c:pt idx="3822">
                  <c:v>35.366151000000002</c:v>
                </c:pt>
                <c:pt idx="3823">
                  <c:v>35.319336999999997</c:v>
                </c:pt>
                <c:pt idx="3824">
                  <c:v>35.210082</c:v>
                </c:pt>
                <c:pt idx="3825">
                  <c:v>35.058948999999998</c:v>
                </c:pt>
                <c:pt idx="3826">
                  <c:v>34.894053</c:v>
                </c:pt>
                <c:pt idx="3827">
                  <c:v>34.756704999999997</c:v>
                </c:pt>
                <c:pt idx="3828">
                  <c:v>34.592844999999997</c:v>
                </c:pt>
                <c:pt idx="3829">
                  <c:v>34.408107000000001</c:v>
                </c:pt>
                <c:pt idx="3830">
                  <c:v>34.262760999999998</c:v>
                </c:pt>
                <c:pt idx="3831">
                  <c:v>34.202638</c:v>
                </c:pt>
                <c:pt idx="3832">
                  <c:v>34.197111</c:v>
                </c:pt>
                <c:pt idx="3833">
                  <c:v>34.231253000000002</c:v>
                </c:pt>
                <c:pt idx="3834">
                  <c:v>34.321196</c:v>
                </c:pt>
                <c:pt idx="3835">
                  <c:v>34.510731</c:v>
                </c:pt>
                <c:pt idx="3836">
                  <c:v>34.741745000000002</c:v>
                </c:pt>
                <c:pt idx="3837">
                  <c:v>34.959755999999999</c:v>
                </c:pt>
                <c:pt idx="3838">
                  <c:v>35.128467000000001</c:v>
                </c:pt>
                <c:pt idx="3839">
                  <c:v>35.255138000000002</c:v>
                </c:pt>
                <c:pt idx="3840">
                  <c:v>35.339233</c:v>
                </c:pt>
                <c:pt idx="3841">
                  <c:v>35.342334000000001</c:v>
                </c:pt>
                <c:pt idx="3842">
                  <c:v>35.264555999999999</c:v>
                </c:pt>
                <c:pt idx="3843">
                  <c:v>35.167076000000002</c:v>
                </c:pt>
                <c:pt idx="3844">
                  <c:v>35.082106000000003</c:v>
                </c:pt>
                <c:pt idx="3845">
                  <c:v>35.010638</c:v>
                </c:pt>
                <c:pt idx="3846">
                  <c:v>34.964185000000001</c:v>
                </c:pt>
                <c:pt idx="3847">
                  <c:v>34.948872000000001</c:v>
                </c:pt>
                <c:pt idx="3848">
                  <c:v>34.995671000000002</c:v>
                </c:pt>
                <c:pt idx="3849">
                  <c:v>35.069572000000001</c:v>
                </c:pt>
                <c:pt idx="3850">
                  <c:v>35.160643</c:v>
                </c:pt>
                <c:pt idx="3851">
                  <c:v>35.272615999999999</c:v>
                </c:pt>
                <c:pt idx="3852">
                  <c:v>35.426858000000003</c:v>
                </c:pt>
                <c:pt idx="3853">
                  <c:v>35.568696000000003</c:v>
                </c:pt>
                <c:pt idx="3854">
                  <c:v>35.662961000000003</c:v>
                </c:pt>
                <c:pt idx="3855">
                  <c:v>35.737997999999997</c:v>
                </c:pt>
                <c:pt idx="3856">
                  <c:v>35.85727</c:v>
                </c:pt>
                <c:pt idx="3857">
                  <c:v>35.941187999999997</c:v>
                </c:pt>
                <c:pt idx="3858">
                  <c:v>35.920724999999997</c:v>
                </c:pt>
                <c:pt idx="3859">
                  <c:v>35.770480999999997</c:v>
                </c:pt>
                <c:pt idx="3860">
                  <c:v>35.547189000000003</c:v>
                </c:pt>
                <c:pt idx="3861">
                  <c:v>35.287975000000003</c:v>
                </c:pt>
                <c:pt idx="3862">
                  <c:v>34.918868000000003</c:v>
                </c:pt>
                <c:pt idx="3863">
                  <c:v>34.381779999999999</c:v>
                </c:pt>
                <c:pt idx="3864">
                  <c:v>33.786096000000001</c:v>
                </c:pt>
                <c:pt idx="3865">
                  <c:v>33.238951999999998</c:v>
                </c:pt>
                <c:pt idx="3866">
                  <c:v>32.774084000000002</c:v>
                </c:pt>
                <c:pt idx="3867">
                  <c:v>32.409153000000003</c:v>
                </c:pt>
                <c:pt idx="3868">
                  <c:v>32.162688000000003</c:v>
                </c:pt>
                <c:pt idx="3869">
                  <c:v>32.086905999999999</c:v>
                </c:pt>
                <c:pt idx="3870">
                  <c:v>32.174484999999997</c:v>
                </c:pt>
                <c:pt idx="3871">
                  <c:v>32.382641</c:v>
                </c:pt>
                <c:pt idx="3872">
                  <c:v>32.663753999999997</c:v>
                </c:pt>
                <c:pt idx="3873">
                  <c:v>33.000892</c:v>
                </c:pt>
                <c:pt idx="3874">
                  <c:v>33.344692000000002</c:v>
                </c:pt>
                <c:pt idx="3875">
                  <c:v>33.667591000000002</c:v>
                </c:pt>
                <c:pt idx="3876">
                  <c:v>33.943446000000002</c:v>
                </c:pt>
                <c:pt idx="3877">
                  <c:v>34.196727000000003</c:v>
                </c:pt>
                <c:pt idx="3878">
                  <c:v>34.410870000000003</c:v>
                </c:pt>
                <c:pt idx="3879">
                  <c:v>34.589658999999997</c:v>
                </c:pt>
                <c:pt idx="3880">
                  <c:v>34.768970000000003</c:v>
                </c:pt>
                <c:pt idx="3881">
                  <c:v>34.954168000000003</c:v>
                </c:pt>
                <c:pt idx="3882">
                  <c:v>35.121206000000001</c:v>
                </c:pt>
                <c:pt idx="3883">
                  <c:v>35.308238000000003</c:v>
                </c:pt>
                <c:pt idx="3884">
                  <c:v>35.536520000000003</c:v>
                </c:pt>
                <c:pt idx="3885">
                  <c:v>35.779063000000001</c:v>
                </c:pt>
                <c:pt idx="3886">
                  <c:v>35.996352999999999</c:v>
                </c:pt>
                <c:pt idx="3887">
                  <c:v>36.143555999999997</c:v>
                </c:pt>
                <c:pt idx="3888">
                  <c:v>36.253725000000003</c:v>
                </c:pt>
                <c:pt idx="3889">
                  <c:v>36.350268999999997</c:v>
                </c:pt>
                <c:pt idx="3890">
                  <c:v>36.377464000000003</c:v>
                </c:pt>
                <c:pt idx="3891">
                  <c:v>36.280191000000002</c:v>
                </c:pt>
                <c:pt idx="3892">
                  <c:v>36.122655999999999</c:v>
                </c:pt>
                <c:pt idx="3893">
                  <c:v>35.959172000000002</c:v>
                </c:pt>
                <c:pt idx="3894">
                  <c:v>35.776775999999998</c:v>
                </c:pt>
                <c:pt idx="3895">
                  <c:v>35.541801</c:v>
                </c:pt>
                <c:pt idx="3896">
                  <c:v>35.275539999999999</c:v>
                </c:pt>
                <c:pt idx="3897">
                  <c:v>35.016280000000002</c:v>
                </c:pt>
                <c:pt idx="3898">
                  <c:v>34.812092</c:v>
                </c:pt>
                <c:pt idx="3899">
                  <c:v>34.630026000000001</c:v>
                </c:pt>
                <c:pt idx="3900">
                  <c:v>34.457453999999998</c:v>
                </c:pt>
                <c:pt idx="3901">
                  <c:v>34.295059999999999</c:v>
                </c:pt>
                <c:pt idx="3902">
                  <c:v>34.149982999999999</c:v>
                </c:pt>
                <c:pt idx="3903">
                  <c:v>34.025030999999998</c:v>
                </c:pt>
                <c:pt idx="3904">
                  <c:v>33.906373000000002</c:v>
                </c:pt>
                <c:pt idx="3905">
                  <c:v>33.773032000000001</c:v>
                </c:pt>
                <c:pt idx="3906">
                  <c:v>33.648102999999999</c:v>
                </c:pt>
                <c:pt idx="3907">
                  <c:v>33.524777999999998</c:v>
                </c:pt>
                <c:pt idx="3908">
                  <c:v>33.447169000000002</c:v>
                </c:pt>
                <c:pt idx="3909">
                  <c:v>33.433422</c:v>
                </c:pt>
                <c:pt idx="3910">
                  <c:v>33.445234999999997</c:v>
                </c:pt>
                <c:pt idx="3911">
                  <c:v>33.498466000000001</c:v>
                </c:pt>
                <c:pt idx="3912">
                  <c:v>33.606309000000003</c:v>
                </c:pt>
                <c:pt idx="3913">
                  <c:v>33.734385000000003</c:v>
                </c:pt>
                <c:pt idx="3914">
                  <c:v>33.875939000000002</c:v>
                </c:pt>
                <c:pt idx="3915">
                  <c:v>34.014629999999997</c:v>
                </c:pt>
                <c:pt idx="3916">
                  <c:v>34.128191999999999</c:v>
                </c:pt>
                <c:pt idx="3917">
                  <c:v>34.223792000000003</c:v>
                </c:pt>
                <c:pt idx="3918">
                  <c:v>34.285243000000001</c:v>
                </c:pt>
                <c:pt idx="3919">
                  <c:v>34.317366</c:v>
                </c:pt>
                <c:pt idx="3920">
                  <c:v>34.320343999999999</c:v>
                </c:pt>
                <c:pt idx="3921">
                  <c:v>34.274512999999999</c:v>
                </c:pt>
                <c:pt idx="3922">
                  <c:v>34.16769</c:v>
                </c:pt>
                <c:pt idx="3923">
                  <c:v>34.045954999999999</c:v>
                </c:pt>
                <c:pt idx="3924">
                  <c:v>33.945611</c:v>
                </c:pt>
                <c:pt idx="3925">
                  <c:v>33.845435999999999</c:v>
                </c:pt>
                <c:pt idx="3926">
                  <c:v>33.706705999999997</c:v>
                </c:pt>
                <c:pt idx="3927">
                  <c:v>33.601349999999996</c:v>
                </c:pt>
                <c:pt idx="3928">
                  <c:v>33.583089999999999</c:v>
                </c:pt>
                <c:pt idx="3929">
                  <c:v>33.644019</c:v>
                </c:pt>
                <c:pt idx="3930">
                  <c:v>33.715234000000002</c:v>
                </c:pt>
                <c:pt idx="3931">
                  <c:v>33.749552000000001</c:v>
                </c:pt>
                <c:pt idx="3932">
                  <c:v>33.778719000000002</c:v>
                </c:pt>
                <c:pt idx="3933">
                  <c:v>33.852336000000001</c:v>
                </c:pt>
                <c:pt idx="3934">
                  <c:v>33.918968999999997</c:v>
                </c:pt>
                <c:pt idx="3935">
                  <c:v>33.951805</c:v>
                </c:pt>
                <c:pt idx="3936">
                  <c:v>33.974325</c:v>
                </c:pt>
                <c:pt idx="3937">
                  <c:v>34.017868999999997</c:v>
                </c:pt>
                <c:pt idx="3938">
                  <c:v>34.125045</c:v>
                </c:pt>
                <c:pt idx="3939">
                  <c:v>34.310327000000001</c:v>
                </c:pt>
                <c:pt idx="3940">
                  <c:v>34.493645000000001</c:v>
                </c:pt>
                <c:pt idx="3941">
                  <c:v>34.664973000000003</c:v>
                </c:pt>
                <c:pt idx="3942">
                  <c:v>34.783338999999998</c:v>
                </c:pt>
                <c:pt idx="3943">
                  <c:v>34.828211000000003</c:v>
                </c:pt>
                <c:pt idx="3944">
                  <c:v>34.821817000000003</c:v>
                </c:pt>
                <c:pt idx="3945">
                  <c:v>34.733263000000001</c:v>
                </c:pt>
                <c:pt idx="3946">
                  <c:v>34.505603000000001</c:v>
                </c:pt>
                <c:pt idx="3947">
                  <c:v>34.228796000000003</c:v>
                </c:pt>
                <c:pt idx="3948">
                  <c:v>33.911392999999997</c:v>
                </c:pt>
                <c:pt idx="3949">
                  <c:v>33.633840999999997</c:v>
                </c:pt>
                <c:pt idx="3950">
                  <c:v>33.493507000000001</c:v>
                </c:pt>
                <c:pt idx="3951">
                  <c:v>33.421663000000002</c:v>
                </c:pt>
                <c:pt idx="3952">
                  <c:v>33.401721999999999</c:v>
                </c:pt>
                <c:pt idx="3953">
                  <c:v>33.496862</c:v>
                </c:pt>
                <c:pt idx="3954">
                  <c:v>33.690012000000003</c:v>
                </c:pt>
                <c:pt idx="3955">
                  <c:v>33.950454000000001</c:v>
                </c:pt>
                <c:pt idx="3956">
                  <c:v>34.202323</c:v>
                </c:pt>
                <c:pt idx="3957">
                  <c:v>34.282971000000003</c:v>
                </c:pt>
                <c:pt idx="3958">
                  <c:v>34.274006</c:v>
                </c:pt>
                <c:pt idx="3959">
                  <c:v>34.204586999999997</c:v>
                </c:pt>
                <c:pt idx="3960">
                  <c:v>34.086812000000002</c:v>
                </c:pt>
                <c:pt idx="3961">
                  <c:v>33.906587999999999</c:v>
                </c:pt>
                <c:pt idx="3962">
                  <c:v>33.751133000000003</c:v>
                </c:pt>
                <c:pt idx="3963">
                  <c:v>33.663184999999999</c:v>
                </c:pt>
                <c:pt idx="3964">
                  <c:v>33.684877</c:v>
                </c:pt>
                <c:pt idx="3965">
                  <c:v>33.772109999999998</c:v>
                </c:pt>
                <c:pt idx="3966">
                  <c:v>33.947114999999997</c:v>
                </c:pt>
                <c:pt idx="3967">
                  <c:v>34.114114000000001</c:v>
                </c:pt>
                <c:pt idx="3968">
                  <c:v>34.258923000000003</c:v>
                </c:pt>
                <c:pt idx="3969">
                  <c:v>34.295053000000003</c:v>
                </c:pt>
                <c:pt idx="3970">
                  <c:v>34.225734000000003</c:v>
                </c:pt>
                <c:pt idx="3971">
                  <c:v>34.120455</c:v>
                </c:pt>
                <c:pt idx="3972">
                  <c:v>34.011490999999999</c:v>
                </c:pt>
                <c:pt idx="3973">
                  <c:v>33.872568999999999</c:v>
                </c:pt>
                <c:pt idx="3974">
                  <c:v>33.761695000000003</c:v>
                </c:pt>
                <c:pt idx="3975">
                  <c:v>33.690855999999997</c:v>
                </c:pt>
                <c:pt idx="3976">
                  <c:v>33.706690999999999</c:v>
                </c:pt>
                <c:pt idx="3977">
                  <c:v>33.812438</c:v>
                </c:pt>
                <c:pt idx="3978">
                  <c:v>33.963081000000003</c:v>
                </c:pt>
                <c:pt idx="3979">
                  <c:v>34.107053000000001</c:v>
                </c:pt>
                <c:pt idx="3980">
                  <c:v>34.209246</c:v>
                </c:pt>
                <c:pt idx="3981">
                  <c:v>34.240792999999996</c:v>
                </c:pt>
                <c:pt idx="3982">
                  <c:v>34.232664999999997</c:v>
                </c:pt>
                <c:pt idx="3983">
                  <c:v>34.184123999999997</c:v>
                </c:pt>
                <c:pt idx="3984">
                  <c:v>34.034509999999997</c:v>
                </c:pt>
                <c:pt idx="3985">
                  <c:v>33.778219999999997</c:v>
                </c:pt>
                <c:pt idx="3986">
                  <c:v>33.481057</c:v>
                </c:pt>
                <c:pt idx="3987">
                  <c:v>33.220792000000003</c:v>
                </c:pt>
                <c:pt idx="3988">
                  <c:v>33.035500999999996</c:v>
                </c:pt>
                <c:pt idx="3989">
                  <c:v>32.87323</c:v>
                </c:pt>
                <c:pt idx="3990">
                  <c:v>32.765763999999997</c:v>
                </c:pt>
                <c:pt idx="3991">
                  <c:v>32.786740999999999</c:v>
                </c:pt>
                <c:pt idx="3992">
                  <c:v>32.966543000000001</c:v>
                </c:pt>
                <c:pt idx="3993">
                  <c:v>33.240502999999997</c:v>
                </c:pt>
                <c:pt idx="3994">
                  <c:v>33.542655000000003</c:v>
                </c:pt>
                <c:pt idx="3995">
                  <c:v>33.878118999999998</c:v>
                </c:pt>
                <c:pt idx="3996">
                  <c:v>34.286110000000001</c:v>
                </c:pt>
                <c:pt idx="3997">
                  <c:v>34.657082000000003</c:v>
                </c:pt>
                <c:pt idx="3998">
                  <c:v>34.947789999999998</c:v>
                </c:pt>
                <c:pt idx="3999">
                  <c:v>35.132342999999999</c:v>
                </c:pt>
                <c:pt idx="4000">
                  <c:v>35.214548999999998</c:v>
                </c:pt>
                <c:pt idx="4001">
                  <c:v>35.212491999999997</c:v>
                </c:pt>
                <c:pt idx="4002">
                  <c:v>35.106468999999997</c:v>
                </c:pt>
                <c:pt idx="4003">
                  <c:v>34.880189999999999</c:v>
                </c:pt>
                <c:pt idx="4004">
                  <c:v>34.588186</c:v>
                </c:pt>
                <c:pt idx="4005">
                  <c:v>34.237316</c:v>
                </c:pt>
                <c:pt idx="4006">
                  <c:v>33.844523000000002</c:v>
                </c:pt>
                <c:pt idx="4007">
                  <c:v>33.474034000000003</c:v>
                </c:pt>
                <c:pt idx="4008">
                  <c:v>33.144717999999997</c:v>
                </c:pt>
                <c:pt idx="4009">
                  <c:v>32.857135</c:v>
                </c:pt>
                <c:pt idx="4010">
                  <c:v>32.673541</c:v>
                </c:pt>
                <c:pt idx="4011">
                  <c:v>32.592478</c:v>
                </c:pt>
                <c:pt idx="4012">
                  <c:v>32.630871999999997</c:v>
                </c:pt>
                <c:pt idx="4013">
                  <c:v>32.790402</c:v>
                </c:pt>
                <c:pt idx="4014">
                  <c:v>33.040982</c:v>
                </c:pt>
                <c:pt idx="4015">
                  <c:v>33.373390999999998</c:v>
                </c:pt>
                <c:pt idx="4016">
                  <c:v>33.775525999999999</c:v>
                </c:pt>
                <c:pt idx="4017">
                  <c:v>34.089176000000002</c:v>
                </c:pt>
                <c:pt idx="4018">
                  <c:v>34.362367999999996</c:v>
                </c:pt>
                <c:pt idx="4019">
                  <c:v>34.62717</c:v>
                </c:pt>
                <c:pt idx="4020">
                  <c:v>34.822999000000003</c:v>
                </c:pt>
                <c:pt idx="4021">
                  <c:v>34.933421000000003</c:v>
                </c:pt>
                <c:pt idx="4022">
                  <c:v>34.963079999999998</c:v>
                </c:pt>
                <c:pt idx="4023">
                  <c:v>34.936629000000003</c:v>
                </c:pt>
                <c:pt idx="4024">
                  <c:v>34.968491</c:v>
                </c:pt>
                <c:pt idx="4025">
                  <c:v>35.002071999999998</c:v>
                </c:pt>
                <c:pt idx="4026">
                  <c:v>34.955495999999997</c:v>
                </c:pt>
                <c:pt idx="4027">
                  <c:v>34.921677000000003</c:v>
                </c:pt>
                <c:pt idx="4028">
                  <c:v>34.920940000000002</c:v>
                </c:pt>
                <c:pt idx="4029">
                  <c:v>34.940658999999997</c:v>
                </c:pt>
                <c:pt idx="4030">
                  <c:v>34.963686000000003</c:v>
                </c:pt>
                <c:pt idx="4031">
                  <c:v>34.962826</c:v>
                </c:pt>
                <c:pt idx="4032">
                  <c:v>34.950906000000003</c:v>
                </c:pt>
                <c:pt idx="4033">
                  <c:v>34.973771999999997</c:v>
                </c:pt>
                <c:pt idx="4034">
                  <c:v>34.993498000000002</c:v>
                </c:pt>
                <c:pt idx="4035">
                  <c:v>34.993529000000002</c:v>
                </c:pt>
                <c:pt idx="4036">
                  <c:v>34.975177000000002</c:v>
                </c:pt>
                <c:pt idx="4037">
                  <c:v>34.937097999999999</c:v>
                </c:pt>
                <c:pt idx="4038">
                  <c:v>34.884580999999997</c:v>
                </c:pt>
                <c:pt idx="4039">
                  <c:v>34.820804000000003</c:v>
                </c:pt>
                <c:pt idx="4040">
                  <c:v>34.704371999999999</c:v>
                </c:pt>
                <c:pt idx="4041">
                  <c:v>34.534939999999999</c:v>
                </c:pt>
                <c:pt idx="4042">
                  <c:v>34.275571999999997</c:v>
                </c:pt>
                <c:pt idx="4043">
                  <c:v>33.903295</c:v>
                </c:pt>
                <c:pt idx="4044">
                  <c:v>33.489553999999998</c:v>
                </c:pt>
                <c:pt idx="4045">
                  <c:v>33.082813999999999</c:v>
                </c:pt>
                <c:pt idx="4046">
                  <c:v>32.661904</c:v>
                </c:pt>
                <c:pt idx="4047">
                  <c:v>32.273417000000002</c:v>
                </c:pt>
                <c:pt idx="4048">
                  <c:v>31.943133</c:v>
                </c:pt>
                <c:pt idx="4049">
                  <c:v>31.773425</c:v>
                </c:pt>
                <c:pt idx="4050">
                  <c:v>31.825028</c:v>
                </c:pt>
                <c:pt idx="4051">
                  <c:v>31.994928999999999</c:v>
                </c:pt>
                <c:pt idx="4052">
                  <c:v>32.17886</c:v>
                </c:pt>
                <c:pt idx="4053">
                  <c:v>32.430230000000002</c:v>
                </c:pt>
                <c:pt idx="4054">
                  <c:v>32.782136000000001</c:v>
                </c:pt>
                <c:pt idx="4055">
                  <c:v>33.179426999999997</c:v>
                </c:pt>
                <c:pt idx="4056">
                  <c:v>33.524186999999998</c:v>
                </c:pt>
                <c:pt idx="4057">
                  <c:v>33.760935000000003</c:v>
                </c:pt>
                <c:pt idx="4058">
                  <c:v>33.923720000000003</c:v>
                </c:pt>
                <c:pt idx="4059">
                  <c:v>34.100521000000001</c:v>
                </c:pt>
                <c:pt idx="4060">
                  <c:v>34.245398999999999</c:v>
                </c:pt>
                <c:pt idx="4061">
                  <c:v>34.294815</c:v>
                </c:pt>
                <c:pt idx="4062">
                  <c:v>34.272824</c:v>
                </c:pt>
                <c:pt idx="4063">
                  <c:v>34.215702</c:v>
                </c:pt>
                <c:pt idx="4064">
                  <c:v>34.143273999999998</c:v>
                </c:pt>
                <c:pt idx="4065">
                  <c:v>34.050975000000001</c:v>
                </c:pt>
                <c:pt idx="4066">
                  <c:v>33.919828000000003</c:v>
                </c:pt>
                <c:pt idx="4067">
                  <c:v>33.796802999999997</c:v>
                </c:pt>
                <c:pt idx="4068">
                  <c:v>33.684961000000001</c:v>
                </c:pt>
                <c:pt idx="4069">
                  <c:v>33.564169</c:v>
                </c:pt>
                <c:pt idx="4070">
                  <c:v>33.462620999999999</c:v>
                </c:pt>
                <c:pt idx="4071">
                  <c:v>33.394300000000001</c:v>
                </c:pt>
                <c:pt idx="4072">
                  <c:v>33.358561999999999</c:v>
                </c:pt>
                <c:pt idx="4073">
                  <c:v>33.317458999999999</c:v>
                </c:pt>
                <c:pt idx="4074">
                  <c:v>33.232818999999999</c:v>
                </c:pt>
                <c:pt idx="4075">
                  <c:v>33.153699000000003</c:v>
                </c:pt>
                <c:pt idx="4076">
                  <c:v>33.134295000000002</c:v>
                </c:pt>
                <c:pt idx="4077">
                  <c:v>33.124983999999998</c:v>
                </c:pt>
                <c:pt idx="4078">
                  <c:v>33.091748000000003</c:v>
                </c:pt>
                <c:pt idx="4079">
                  <c:v>33.047666999999997</c:v>
                </c:pt>
                <c:pt idx="4080">
                  <c:v>32.976391</c:v>
                </c:pt>
                <c:pt idx="4081">
                  <c:v>32.875202999999999</c:v>
                </c:pt>
                <c:pt idx="4082">
                  <c:v>32.679918999999998</c:v>
                </c:pt>
                <c:pt idx="4083">
                  <c:v>32.340294999999998</c:v>
                </c:pt>
                <c:pt idx="4084">
                  <c:v>31.892320999999999</c:v>
                </c:pt>
                <c:pt idx="4085">
                  <c:v>31.373155000000001</c:v>
                </c:pt>
                <c:pt idx="4086">
                  <c:v>30.776188999999999</c:v>
                </c:pt>
                <c:pt idx="4087">
                  <c:v>30.200500000000002</c:v>
                </c:pt>
                <c:pt idx="4088">
                  <c:v>29.670504000000001</c:v>
                </c:pt>
                <c:pt idx="4089">
                  <c:v>29.231341</c:v>
                </c:pt>
                <c:pt idx="4090">
                  <c:v>28.991292999999999</c:v>
                </c:pt>
                <c:pt idx="4091">
                  <c:v>28.925166999999998</c:v>
                </c:pt>
                <c:pt idx="4092">
                  <c:v>29.015909000000001</c:v>
                </c:pt>
                <c:pt idx="4093">
                  <c:v>29.294665999999999</c:v>
                </c:pt>
                <c:pt idx="4094">
                  <c:v>29.713433999999999</c:v>
                </c:pt>
                <c:pt idx="4095">
                  <c:v>30.256509000000001</c:v>
                </c:pt>
                <c:pt idx="4096">
                  <c:v>30.912538999999999</c:v>
                </c:pt>
                <c:pt idx="4097">
                  <c:v>31.511555000000001</c:v>
                </c:pt>
                <c:pt idx="4098">
                  <c:v>32.077818000000001</c:v>
                </c:pt>
                <c:pt idx="4099">
                  <c:v>32.620716999999999</c:v>
                </c:pt>
                <c:pt idx="4100">
                  <c:v>33.055320000000002</c:v>
                </c:pt>
                <c:pt idx="4101">
                  <c:v>33.353496</c:v>
                </c:pt>
                <c:pt idx="4102">
                  <c:v>33.514239000000003</c:v>
                </c:pt>
                <c:pt idx="4103">
                  <c:v>33.520034000000003</c:v>
                </c:pt>
                <c:pt idx="4104">
                  <c:v>33.420780999999998</c:v>
                </c:pt>
                <c:pt idx="4105">
                  <c:v>33.169978999999998</c:v>
                </c:pt>
                <c:pt idx="4106">
                  <c:v>32.758073000000003</c:v>
                </c:pt>
                <c:pt idx="4107">
                  <c:v>32.277354000000003</c:v>
                </c:pt>
                <c:pt idx="4108">
                  <c:v>31.751518000000001</c:v>
                </c:pt>
                <c:pt idx="4109">
                  <c:v>31.187842</c:v>
                </c:pt>
                <c:pt idx="4110">
                  <c:v>30.735800000000001</c:v>
                </c:pt>
                <c:pt idx="4111">
                  <c:v>30.433786000000001</c:v>
                </c:pt>
                <c:pt idx="4112">
                  <c:v>30.328790999999999</c:v>
                </c:pt>
                <c:pt idx="4113">
                  <c:v>30.444447</c:v>
                </c:pt>
                <c:pt idx="4114">
                  <c:v>30.758873000000001</c:v>
                </c:pt>
                <c:pt idx="4115">
                  <c:v>31.268260000000001</c:v>
                </c:pt>
                <c:pt idx="4116">
                  <c:v>31.993110000000001</c:v>
                </c:pt>
                <c:pt idx="4117">
                  <c:v>32.699016</c:v>
                </c:pt>
                <c:pt idx="4118">
                  <c:v>33.370404999999998</c:v>
                </c:pt>
                <c:pt idx="4119">
                  <c:v>33.984557000000002</c:v>
                </c:pt>
                <c:pt idx="4120">
                  <c:v>34.447330000000001</c:v>
                </c:pt>
                <c:pt idx="4121">
                  <c:v>34.780521999999998</c:v>
                </c:pt>
                <c:pt idx="4122">
                  <c:v>35.016264</c:v>
                </c:pt>
                <c:pt idx="4123">
                  <c:v>35.074514999999998</c:v>
                </c:pt>
                <c:pt idx="4124">
                  <c:v>35.023333999999998</c:v>
                </c:pt>
                <c:pt idx="4125">
                  <c:v>34.908498000000002</c:v>
                </c:pt>
                <c:pt idx="4126">
                  <c:v>34.775295</c:v>
                </c:pt>
                <c:pt idx="4127">
                  <c:v>34.741300000000003</c:v>
                </c:pt>
                <c:pt idx="4128">
                  <c:v>34.711064999999998</c:v>
                </c:pt>
                <c:pt idx="4129">
                  <c:v>34.610959000000001</c:v>
                </c:pt>
                <c:pt idx="4130">
                  <c:v>34.463656</c:v>
                </c:pt>
                <c:pt idx="4131">
                  <c:v>34.326698999999998</c:v>
                </c:pt>
                <c:pt idx="4132">
                  <c:v>34.135644999999997</c:v>
                </c:pt>
                <c:pt idx="4133">
                  <c:v>33.813612999999997</c:v>
                </c:pt>
                <c:pt idx="4134">
                  <c:v>33.322586000000001</c:v>
                </c:pt>
                <c:pt idx="4135">
                  <c:v>32.765625</c:v>
                </c:pt>
                <c:pt idx="4136">
                  <c:v>32.213200999999998</c:v>
                </c:pt>
                <c:pt idx="4137">
                  <c:v>31.755272000000001</c:v>
                </c:pt>
                <c:pt idx="4138">
                  <c:v>31.350373999999999</c:v>
                </c:pt>
                <c:pt idx="4139">
                  <c:v>31.039823999999999</c:v>
                </c:pt>
                <c:pt idx="4140">
                  <c:v>30.961732000000001</c:v>
                </c:pt>
                <c:pt idx="4141">
                  <c:v>31.069735999999999</c:v>
                </c:pt>
                <c:pt idx="4142">
                  <c:v>31.270685</c:v>
                </c:pt>
                <c:pt idx="4143">
                  <c:v>31.521318000000001</c:v>
                </c:pt>
                <c:pt idx="4144">
                  <c:v>31.785053000000001</c:v>
                </c:pt>
                <c:pt idx="4145">
                  <c:v>32.111030999999997</c:v>
                </c:pt>
                <c:pt idx="4146">
                  <c:v>32.476691000000002</c:v>
                </c:pt>
                <c:pt idx="4147">
                  <c:v>32.644902999999999</c:v>
                </c:pt>
                <c:pt idx="4148">
                  <c:v>32.658942000000003</c:v>
                </c:pt>
                <c:pt idx="4149">
                  <c:v>32.665588999999997</c:v>
                </c:pt>
                <c:pt idx="4150">
                  <c:v>32.645294</c:v>
                </c:pt>
                <c:pt idx="4151">
                  <c:v>32.576551000000002</c:v>
                </c:pt>
                <c:pt idx="4152">
                  <c:v>32.416528999999997</c:v>
                </c:pt>
                <c:pt idx="4153">
                  <c:v>32.177187000000004</c:v>
                </c:pt>
                <c:pt idx="4154">
                  <c:v>32.056342000000001</c:v>
                </c:pt>
                <c:pt idx="4155">
                  <c:v>32.089992000000002</c:v>
                </c:pt>
                <c:pt idx="4156">
                  <c:v>32.134549</c:v>
                </c:pt>
                <c:pt idx="4157">
                  <c:v>32.269171999999998</c:v>
                </c:pt>
                <c:pt idx="4158">
                  <c:v>32.481135000000002</c:v>
                </c:pt>
                <c:pt idx="4159">
                  <c:v>32.78331</c:v>
                </c:pt>
                <c:pt idx="4160">
                  <c:v>33.215864000000003</c:v>
                </c:pt>
                <c:pt idx="4161">
                  <c:v>33.710943</c:v>
                </c:pt>
                <c:pt idx="4162">
                  <c:v>34.208924000000003</c:v>
                </c:pt>
                <c:pt idx="4163">
                  <c:v>34.752966999999998</c:v>
                </c:pt>
                <c:pt idx="4164">
                  <c:v>35.295405000000002</c:v>
                </c:pt>
                <c:pt idx="4165">
                  <c:v>35.848412000000003</c:v>
                </c:pt>
                <c:pt idx="4166">
                  <c:v>36.399861999999999</c:v>
                </c:pt>
                <c:pt idx="4167">
                  <c:v>36.855696000000002</c:v>
                </c:pt>
                <c:pt idx="4168">
                  <c:v>37.220036</c:v>
                </c:pt>
                <c:pt idx="4169">
                  <c:v>37.50996</c:v>
                </c:pt>
                <c:pt idx="4170">
                  <c:v>37.648437000000001</c:v>
                </c:pt>
                <c:pt idx="4171">
                  <c:v>37.64922</c:v>
                </c:pt>
                <c:pt idx="4172">
                  <c:v>37.498269999999998</c:v>
                </c:pt>
                <c:pt idx="4173">
                  <c:v>37.188595999999997</c:v>
                </c:pt>
                <c:pt idx="4174">
                  <c:v>36.768838000000002</c:v>
                </c:pt>
                <c:pt idx="4175">
                  <c:v>36.229999999999997</c:v>
                </c:pt>
                <c:pt idx="4176">
                  <c:v>35.576763</c:v>
                </c:pt>
                <c:pt idx="4177">
                  <c:v>34.983620000000002</c:v>
                </c:pt>
                <c:pt idx="4178">
                  <c:v>34.418692</c:v>
                </c:pt>
                <c:pt idx="4179">
                  <c:v>33.870420000000003</c:v>
                </c:pt>
                <c:pt idx="4180">
                  <c:v>33.397255000000001</c:v>
                </c:pt>
                <c:pt idx="4181">
                  <c:v>33.012973000000002</c:v>
                </c:pt>
                <c:pt idx="4182">
                  <c:v>32.757250999999997</c:v>
                </c:pt>
                <c:pt idx="4183">
                  <c:v>32.626873000000003</c:v>
                </c:pt>
                <c:pt idx="4184">
                  <c:v>32.508705999999997</c:v>
                </c:pt>
                <c:pt idx="4185">
                  <c:v>32.443086999999998</c:v>
                </c:pt>
                <c:pt idx="4186">
                  <c:v>32.509580999999997</c:v>
                </c:pt>
                <c:pt idx="4187">
                  <c:v>32.635438999999998</c:v>
                </c:pt>
                <c:pt idx="4188">
                  <c:v>32.808017999999997</c:v>
                </c:pt>
                <c:pt idx="4189">
                  <c:v>33.005749999999999</c:v>
                </c:pt>
                <c:pt idx="4190">
                  <c:v>33.221321000000003</c:v>
                </c:pt>
                <c:pt idx="4191">
                  <c:v>33.478217000000001</c:v>
                </c:pt>
                <c:pt idx="4192">
                  <c:v>33.732266000000003</c:v>
                </c:pt>
                <c:pt idx="4193">
                  <c:v>33.897815000000001</c:v>
                </c:pt>
                <c:pt idx="4194">
                  <c:v>34.007361000000003</c:v>
                </c:pt>
                <c:pt idx="4195">
                  <c:v>34.067914999999999</c:v>
                </c:pt>
                <c:pt idx="4196">
                  <c:v>34.052356000000003</c:v>
                </c:pt>
                <c:pt idx="4197">
                  <c:v>33.956525999999997</c:v>
                </c:pt>
                <c:pt idx="4198">
                  <c:v>33.781275000000001</c:v>
                </c:pt>
                <c:pt idx="4199">
                  <c:v>33.573050000000002</c:v>
                </c:pt>
                <c:pt idx="4200">
                  <c:v>33.380820999999997</c:v>
                </c:pt>
                <c:pt idx="4201">
                  <c:v>33.193044</c:v>
                </c:pt>
                <c:pt idx="4202">
                  <c:v>32.977933999999998</c:v>
                </c:pt>
                <c:pt idx="4203">
                  <c:v>32.784652999999999</c:v>
                </c:pt>
                <c:pt idx="4204">
                  <c:v>32.658757000000001</c:v>
                </c:pt>
                <c:pt idx="4205">
                  <c:v>32.590643999999998</c:v>
                </c:pt>
                <c:pt idx="4206">
                  <c:v>32.542524999999998</c:v>
                </c:pt>
                <c:pt idx="4207">
                  <c:v>32.494267999999998</c:v>
                </c:pt>
                <c:pt idx="4208">
                  <c:v>32.467548999999998</c:v>
                </c:pt>
                <c:pt idx="4209">
                  <c:v>32.511861000000003</c:v>
                </c:pt>
                <c:pt idx="4210">
                  <c:v>32.599232999999998</c:v>
                </c:pt>
                <c:pt idx="4211">
                  <c:v>32.690604</c:v>
                </c:pt>
                <c:pt idx="4212">
                  <c:v>32.791975999999998</c:v>
                </c:pt>
                <c:pt idx="4213">
                  <c:v>32.927236000000001</c:v>
                </c:pt>
                <c:pt idx="4214">
                  <c:v>33.097935</c:v>
                </c:pt>
                <c:pt idx="4215">
                  <c:v>33.283639999999998</c:v>
                </c:pt>
                <c:pt idx="4216">
                  <c:v>33.455466999999999</c:v>
                </c:pt>
                <c:pt idx="4217">
                  <c:v>33.615873000000001</c:v>
                </c:pt>
                <c:pt idx="4218">
                  <c:v>33.750203999999997</c:v>
                </c:pt>
                <c:pt idx="4219">
                  <c:v>33.859766</c:v>
                </c:pt>
                <c:pt idx="4220">
                  <c:v>33.969881000000001</c:v>
                </c:pt>
                <c:pt idx="4221">
                  <c:v>34.088507999999997</c:v>
                </c:pt>
                <c:pt idx="4222">
                  <c:v>34.219876999999997</c:v>
                </c:pt>
                <c:pt idx="4223">
                  <c:v>34.358592000000002</c:v>
                </c:pt>
                <c:pt idx="4224">
                  <c:v>34.495632999999998</c:v>
                </c:pt>
                <c:pt idx="4225">
                  <c:v>34.662179000000002</c:v>
                </c:pt>
                <c:pt idx="4226">
                  <c:v>34.857101999999998</c:v>
                </c:pt>
                <c:pt idx="4227">
                  <c:v>35.004536000000002</c:v>
                </c:pt>
                <c:pt idx="4228">
                  <c:v>35.087893999999999</c:v>
                </c:pt>
                <c:pt idx="4229">
                  <c:v>35.129410999999998</c:v>
                </c:pt>
                <c:pt idx="4230">
                  <c:v>35.082259999999998</c:v>
                </c:pt>
                <c:pt idx="4231">
                  <c:v>34.985123999999999</c:v>
                </c:pt>
                <c:pt idx="4232">
                  <c:v>34.852082000000003</c:v>
                </c:pt>
                <c:pt idx="4233">
                  <c:v>34.665671000000003</c:v>
                </c:pt>
                <c:pt idx="4234">
                  <c:v>34.459556999999997</c:v>
                </c:pt>
                <c:pt idx="4235">
                  <c:v>34.271656999999998</c:v>
                </c:pt>
                <c:pt idx="4236">
                  <c:v>34.108097000000001</c:v>
                </c:pt>
                <c:pt idx="4237">
                  <c:v>34.095585</c:v>
                </c:pt>
                <c:pt idx="4238">
                  <c:v>34.159607999999999</c:v>
                </c:pt>
                <c:pt idx="4239">
                  <c:v>34.245046000000002</c:v>
                </c:pt>
                <c:pt idx="4240">
                  <c:v>34.317726</c:v>
                </c:pt>
                <c:pt idx="4241">
                  <c:v>34.404598999999997</c:v>
                </c:pt>
                <c:pt idx="4242">
                  <c:v>34.490926999999999</c:v>
                </c:pt>
                <c:pt idx="4243">
                  <c:v>34.529045000000004</c:v>
                </c:pt>
                <c:pt idx="4244">
                  <c:v>34.431925</c:v>
                </c:pt>
                <c:pt idx="4245">
                  <c:v>34.260565999999997</c:v>
                </c:pt>
                <c:pt idx="4246">
                  <c:v>34.04795</c:v>
                </c:pt>
                <c:pt idx="4247">
                  <c:v>33.915537999999998</c:v>
                </c:pt>
                <c:pt idx="4248">
                  <c:v>33.849780000000003</c:v>
                </c:pt>
                <c:pt idx="4249">
                  <c:v>33.822792999999997</c:v>
                </c:pt>
                <c:pt idx="4250">
                  <c:v>33.837676000000002</c:v>
                </c:pt>
                <c:pt idx="4251">
                  <c:v>33.924202999999999</c:v>
                </c:pt>
                <c:pt idx="4252">
                  <c:v>34.083773000000001</c:v>
                </c:pt>
                <c:pt idx="4253">
                  <c:v>34.305860000000003</c:v>
                </c:pt>
                <c:pt idx="4254">
                  <c:v>34.493437</c:v>
                </c:pt>
                <c:pt idx="4255">
                  <c:v>34.633839999999999</c:v>
                </c:pt>
                <c:pt idx="4256">
                  <c:v>34.745674999999999</c:v>
                </c:pt>
                <c:pt idx="4257">
                  <c:v>34.869298999999998</c:v>
                </c:pt>
                <c:pt idx="4258">
                  <c:v>34.975307000000001</c:v>
                </c:pt>
                <c:pt idx="4259">
                  <c:v>35.018535999999997</c:v>
                </c:pt>
                <c:pt idx="4260">
                  <c:v>34.997458999999999</c:v>
                </c:pt>
                <c:pt idx="4261">
                  <c:v>35.027293999999998</c:v>
                </c:pt>
                <c:pt idx="4262">
                  <c:v>35.100459000000001</c:v>
                </c:pt>
                <c:pt idx="4263">
                  <c:v>35.132004999999999</c:v>
                </c:pt>
                <c:pt idx="4264">
                  <c:v>35.09431</c:v>
                </c:pt>
                <c:pt idx="4265">
                  <c:v>35.070224000000003</c:v>
                </c:pt>
                <c:pt idx="4266">
                  <c:v>35.126986000000002</c:v>
                </c:pt>
                <c:pt idx="4267">
                  <c:v>35.233125000000001</c:v>
                </c:pt>
                <c:pt idx="4268">
                  <c:v>35.170422000000002</c:v>
                </c:pt>
                <c:pt idx="4269">
                  <c:v>34.988287</c:v>
                </c:pt>
                <c:pt idx="4270">
                  <c:v>34.906387000000002</c:v>
                </c:pt>
                <c:pt idx="4271">
                  <c:v>34.903916000000002</c:v>
                </c:pt>
                <c:pt idx="4272">
                  <c:v>34.844774999999998</c:v>
                </c:pt>
                <c:pt idx="4273">
                  <c:v>34.671536000000003</c:v>
                </c:pt>
                <c:pt idx="4274">
                  <c:v>34.477778999999998</c:v>
                </c:pt>
                <c:pt idx="4275">
                  <c:v>34.443092999999998</c:v>
                </c:pt>
                <c:pt idx="4276">
                  <c:v>34.533282</c:v>
                </c:pt>
                <c:pt idx="4277">
                  <c:v>34.550973999999997</c:v>
                </c:pt>
                <c:pt idx="4278">
                  <c:v>34.540098</c:v>
                </c:pt>
                <c:pt idx="4279">
                  <c:v>34.569273000000003</c:v>
                </c:pt>
                <c:pt idx="4280">
                  <c:v>34.608027</c:v>
                </c:pt>
                <c:pt idx="4281">
                  <c:v>34.611474000000001</c:v>
                </c:pt>
                <c:pt idx="4282">
                  <c:v>34.539085</c:v>
                </c:pt>
                <c:pt idx="4283">
                  <c:v>34.380704999999999</c:v>
                </c:pt>
                <c:pt idx="4284">
                  <c:v>34.208171999999998</c:v>
                </c:pt>
                <c:pt idx="4285">
                  <c:v>34.034441000000001</c:v>
                </c:pt>
                <c:pt idx="4286">
                  <c:v>33.869813999999998</c:v>
                </c:pt>
                <c:pt idx="4287">
                  <c:v>33.799635000000002</c:v>
                </c:pt>
                <c:pt idx="4288">
                  <c:v>33.811264000000001</c:v>
                </c:pt>
                <c:pt idx="4289">
                  <c:v>33.911330999999997</c:v>
                </c:pt>
                <c:pt idx="4290">
                  <c:v>34.122228</c:v>
                </c:pt>
                <c:pt idx="4291">
                  <c:v>34.406517999999998</c:v>
                </c:pt>
                <c:pt idx="4292">
                  <c:v>34.722003000000001</c:v>
                </c:pt>
                <c:pt idx="4293">
                  <c:v>35.055501999999997</c:v>
                </c:pt>
                <c:pt idx="4294">
                  <c:v>35.367525000000001</c:v>
                </c:pt>
                <c:pt idx="4295">
                  <c:v>35.659737</c:v>
                </c:pt>
                <c:pt idx="4296">
                  <c:v>35.905036000000003</c:v>
                </c:pt>
                <c:pt idx="4297">
                  <c:v>36.080033</c:v>
                </c:pt>
                <c:pt idx="4298">
                  <c:v>36.205184000000003</c:v>
                </c:pt>
                <c:pt idx="4299">
                  <c:v>36.292279999999998</c:v>
                </c:pt>
                <c:pt idx="4300">
                  <c:v>36.259942000000002</c:v>
                </c:pt>
                <c:pt idx="4301">
                  <c:v>36.147624999999998</c:v>
                </c:pt>
                <c:pt idx="4302">
                  <c:v>36.008065999999999</c:v>
                </c:pt>
                <c:pt idx="4303">
                  <c:v>35.818568999999997</c:v>
                </c:pt>
                <c:pt idx="4304">
                  <c:v>35.544486999999997</c:v>
                </c:pt>
                <c:pt idx="4305">
                  <c:v>35.236739999999998</c:v>
                </c:pt>
                <c:pt idx="4306">
                  <c:v>34.949333000000003</c:v>
                </c:pt>
                <c:pt idx="4307">
                  <c:v>34.815339000000002</c:v>
                </c:pt>
                <c:pt idx="4308">
                  <c:v>34.714412000000003</c:v>
                </c:pt>
                <c:pt idx="4309">
                  <c:v>34.571314999999998</c:v>
                </c:pt>
                <c:pt idx="4310">
                  <c:v>34.463501999999998</c:v>
                </c:pt>
                <c:pt idx="4311">
                  <c:v>34.493383999999999</c:v>
                </c:pt>
                <c:pt idx="4312">
                  <c:v>34.569749000000002</c:v>
                </c:pt>
                <c:pt idx="4313">
                  <c:v>34.586835000000001</c:v>
                </c:pt>
                <c:pt idx="4314">
                  <c:v>34.564</c:v>
                </c:pt>
                <c:pt idx="4315">
                  <c:v>34.627116999999998</c:v>
                </c:pt>
                <c:pt idx="4316">
                  <c:v>34.729179999999999</c:v>
                </c:pt>
                <c:pt idx="4317">
                  <c:v>34.794238</c:v>
                </c:pt>
                <c:pt idx="4318">
                  <c:v>34.782893999999999</c:v>
                </c:pt>
                <c:pt idx="4319">
                  <c:v>34.763174999999997</c:v>
                </c:pt>
                <c:pt idx="4320">
                  <c:v>34.800448000000003</c:v>
                </c:pt>
                <c:pt idx="4321">
                  <c:v>34.784796999999998</c:v>
                </c:pt>
                <c:pt idx="4322">
                  <c:v>34.661388000000002</c:v>
                </c:pt>
                <c:pt idx="4323">
                  <c:v>34.564912999999997</c:v>
                </c:pt>
                <c:pt idx="4324">
                  <c:v>34.566578999999997</c:v>
                </c:pt>
                <c:pt idx="4325">
                  <c:v>34.614789000000002</c:v>
                </c:pt>
                <c:pt idx="4326">
                  <c:v>34.663736999999998</c:v>
                </c:pt>
                <c:pt idx="4327">
                  <c:v>34.689503999999999</c:v>
                </c:pt>
                <c:pt idx="4328">
                  <c:v>34.745781999999998</c:v>
                </c:pt>
                <c:pt idx="4329">
                  <c:v>34.858676000000003</c:v>
                </c:pt>
                <c:pt idx="4330">
                  <c:v>34.881672000000002</c:v>
                </c:pt>
                <c:pt idx="4331">
                  <c:v>34.771479999999997</c:v>
                </c:pt>
                <c:pt idx="4332">
                  <c:v>34.569718000000002</c:v>
                </c:pt>
                <c:pt idx="4333">
                  <c:v>34.293633</c:v>
                </c:pt>
                <c:pt idx="4334">
                  <c:v>33.965913</c:v>
                </c:pt>
                <c:pt idx="4335">
                  <c:v>33.577939999999998</c:v>
                </c:pt>
                <c:pt idx="4336">
                  <c:v>33.097335999999999</c:v>
                </c:pt>
                <c:pt idx="4337">
                  <c:v>32.684792999999999</c:v>
                </c:pt>
                <c:pt idx="4338">
                  <c:v>32.358018000000001</c:v>
                </c:pt>
                <c:pt idx="4339">
                  <c:v>32.106456000000001</c:v>
                </c:pt>
                <c:pt idx="4340">
                  <c:v>31.984228999999999</c:v>
                </c:pt>
                <c:pt idx="4341">
                  <c:v>31.97653</c:v>
                </c:pt>
                <c:pt idx="4342">
                  <c:v>32.061667999999997</c:v>
                </c:pt>
                <c:pt idx="4343">
                  <c:v>32.261757000000003</c:v>
                </c:pt>
                <c:pt idx="4344">
                  <c:v>32.505305999999997</c:v>
                </c:pt>
                <c:pt idx="4345">
                  <c:v>32.775334999999998</c:v>
                </c:pt>
                <c:pt idx="4346">
                  <c:v>33.088264000000002</c:v>
                </c:pt>
                <c:pt idx="4347">
                  <c:v>33.357134000000002</c:v>
                </c:pt>
                <c:pt idx="4348">
                  <c:v>33.586736000000002</c:v>
                </c:pt>
                <c:pt idx="4349">
                  <c:v>33.818871000000001</c:v>
                </c:pt>
                <c:pt idx="4350">
                  <c:v>34.015535999999997</c:v>
                </c:pt>
                <c:pt idx="4351">
                  <c:v>34.161642000000001</c:v>
                </c:pt>
                <c:pt idx="4352">
                  <c:v>34.244739000000003</c:v>
                </c:pt>
                <c:pt idx="4353">
                  <c:v>34.245652</c:v>
                </c:pt>
                <c:pt idx="4354">
                  <c:v>34.207327999999997</c:v>
                </c:pt>
                <c:pt idx="4355">
                  <c:v>34.137863000000003</c:v>
                </c:pt>
                <c:pt idx="4356">
                  <c:v>34.003408999999998</c:v>
                </c:pt>
                <c:pt idx="4357">
                  <c:v>33.858775999999999</c:v>
                </c:pt>
                <c:pt idx="4358">
                  <c:v>33.691800000000001</c:v>
                </c:pt>
                <c:pt idx="4359">
                  <c:v>33.518237999999997</c:v>
                </c:pt>
                <c:pt idx="4360">
                  <c:v>33.406941000000003</c:v>
                </c:pt>
                <c:pt idx="4361">
                  <c:v>33.358584999999998</c:v>
                </c:pt>
                <c:pt idx="4362">
                  <c:v>33.331398</c:v>
                </c:pt>
                <c:pt idx="4363">
                  <c:v>33.328327000000002</c:v>
                </c:pt>
                <c:pt idx="4364">
                  <c:v>33.381374000000001</c:v>
                </c:pt>
                <c:pt idx="4365">
                  <c:v>33.548986999999997</c:v>
                </c:pt>
                <c:pt idx="4366">
                  <c:v>33.795766999999998</c:v>
                </c:pt>
                <c:pt idx="4367">
                  <c:v>33.969214000000001</c:v>
                </c:pt>
                <c:pt idx="4368">
                  <c:v>34.087434000000002</c:v>
                </c:pt>
                <c:pt idx="4369">
                  <c:v>34.245874999999998</c:v>
                </c:pt>
                <c:pt idx="4370">
                  <c:v>34.425238999999998</c:v>
                </c:pt>
                <c:pt idx="4371">
                  <c:v>34.552194999999998</c:v>
                </c:pt>
                <c:pt idx="4372">
                  <c:v>34.593680999999997</c:v>
                </c:pt>
                <c:pt idx="4373">
                  <c:v>34.614682000000002</c:v>
                </c:pt>
                <c:pt idx="4374">
                  <c:v>34.735520000000001</c:v>
                </c:pt>
                <c:pt idx="4375">
                  <c:v>34.913164999999999</c:v>
                </c:pt>
                <c:pt idx="4376">
                  <c:v>35.036267000000002</c:v>
                </c:pt>
                <c:pt idx="4377">
                  <c:v>35.161326000000003</c:v>
                </c:pt>
                <c:pt idx="4378">
                  <c:v>35.305368000000001</c:v>
                </c:pt>
                <c:pt idx="4379">
                  <c:v>35.453830000000004</c:v>
                </c:pt>
                <c:pt idx="4380">
                  <c:v>35.595745000000001</c:v>
                </c:pt>
                <c:pt idx="4381">
                  <c:v>35.697248000000002</c:v>
                </c:pt>
                <c:pt idx="4382">
                  <c:v>35.750140999999999</c:v>
                </c:pt>
                <c:pt idx="4383">
                  <c:v>35.813479999999998</c:v>
                </c:pt>
                <c:pt idx="4384">
                  <c:v>35.881417999999996</c:v>
                </c:pt>
                <c:pt idx="4385">
                  <c:v>35.948602999999999</c:v>
                </c:pt>
                <c:pt idx="4386">
                  <c:v>36.006093</c:v>
                </c:pt>
                <c:pt idx="4387">
                  <c:v>36.006262</c:v>
                </c:pt>
                <c:pt idx="4388">
                  <c:v>35.960216000000003</c:v>
                </c:pt>
                <c:pt idx="4389">
                  <c:v>35.947243999999998</c:v>
                </c:pt>
                <c:pt idx="4390">
                  <c:v>35.916840999999998</c:v>
                </c:pt>
                <c:pt idx="4391">
                  <c:v>35.837389999999999</c:v>
                </c:pt>
                <c:pt idx="4392">
                  <c:v>35.733201000000001</c:v>
                </c:pt>
                <c:pt idx="4393">
                  <c:v>35.632888000000001</c:v>
                </c:pt>
                <c:pt idx="4394">
                  <c:v>35.57367</c:v>
                </c:pt>
                <c:pt idx="4395">
                  <c:v>35.558686999999999</c:v>
                </c:pt>
                <c:pt idx="4396">
                  <c:v>35.509678000000001</c:v>
                </c:pt>
                <c:pt idx="4397">
                  <c:v>35.493366999999999</c:v>
                </c:pt>
                <c:pt idx="4398">
                  <c:v>35.504950000000001</c:v>
                </c:pt>
                <c:pt idx="4399">
                  <c:v>35.514299000000001</c:v>
                </c:pt>
                <c:pt idx="4400">
                  <c:v>35.446300000000001</c:v>
                </c:pt>
                <c:pt idx="4401">
                  <c:v>35.300201999999999</c:v>
                </c:pt>
                <c:pt idx="4402">
                  <c:v>35.065311999999999</c:v>
                </c:pt>
                <c:pt idx="4403">
                  <c:v>34.768256000000001</c:v>
                </c:pt>
                <c:pt idx="4404">
                  <c:v>34.401060999999999</c:v>
                </c:pt>
                <c:pt idx="4405">
                  <c:v>33.975653000000001</c:v>
                </c:pt>
                <c:pt idx="4406">
                  <c:v>33.498573</c:v>
                </c:pt>
                <c:pt idx="4407">
                  <c:v>33.131991999999997</c:v>
                </c:pt>
                <c:pt idx="4408">
                  <c:v>32.902805000000001</c:v>
                </c:pt>
                <c:pt idx="4409">
                  <c:v>32.77816</c:v>
                </c:pt>
                <c:pt idx="4410">
                  <c:v>32.785060000000001</c:v>
                </c:pt>
                <c:pt idx="4411">
                  <c:v>32.89658</c:v>
                </c:pt>
                <c:pt idx="4412">
                  <c:v>33.100805999999999</c:v>
                </c:pt>
                <c:pt idx="4413">
                  <c:v>33.409958000000003</c:v>
                </c:pt>
                <c:pt idx="4414">
                  <c:v>33.729264999999998</c:v>
                </c:pt>
                <c:pt idx="4415">
                  <c:v>33.985793000000001</c:v>
                </c:pt>
                <c:pt idx="4416">
                  <c:v>34.192605999999998</c:v>
                </c:pt>
                <c:pt idx="4417">
                  <c:v>34.292735</c:v>
                </c:pt>
                <c:pt idx="4418">
                  <c:v>34.335057999999997</c:v>
                </c:pt>
                <c:pt idx="4419">
                  <c:v>34.346080000000001</c:v>
                </c:pt>
                <c:pt idx="4420">
                  <c:v>34.377305</c:v>
                </c:pt>
                <c:pt idx="4421">
                  <c:v>34.381287999999998</c:v>
                </c:pt>
                <c:pt idx="4422">
                  <c:v>34.379660999999999</c:v>
                </c:pt>
                <c:pt idx="4423">
                  <c:v>34.444927</c:v>
                </c:pt>
                <c:pt idx="4424">
                  <c:v>34.628675000000001</c:v>
                </c:pt>
                <c:pt idx="4425">
                  <c:v>34.854584000000003</c:v>
                </c:pt>
                <c:pt idx="4426">
                  <c:v>35.109585000000003</c:v>
                </c:pt>
                <c:pt idx="4427">
                  <c:v>35.286478000000002</c:v>
                </c:pt>
                <c:pt idx="4428">
                  <c:v>35.448695000000001</c:v>
                </c:pt>
                <c:pt idx="4429">
                  <c:v>35.630654</c:v>
                </c:pt>
                <c:pt idx="4430">
                  <c:v>35.700502999999998</c:v>
                </c:pt>
                <c:pt idx="4431">
                  <c:v>35.63496</c:v>
                </c:pt>
                <c:pt idx="4432">
                  <c:v>35.444558000000001</c:v>
                </c:pt>
                <c:pt idx="4433">
                  <c:v>35.113315</c:v>
                </c:pt>
                <c:pt idx="4434">
                  <c:v>34.72634</c:v>
                </c:pt>
                <c:pt idx="4435">
                  <c:v>34.296841000000001</c:v>
                </c:pt>
                <c:pt idx="4436">
                  <c:v>33.804555000000001</c:v>
                </c:pt>
                <c:pt idx="4437">
                  <c:v>33.398237000000002</c:v>
                </c:pt>
                <c:pt idx="4438">
                  <c:v>33.090274999999998</c:v>
                </c:pt>
                <c:pt idx="4439">
                  <c:v>32.937890000000003</c:v>
                </c:pt>
                <c:pt idx="4440">
                  <c:v>33.006802</c:v>
                </c:pt>
                <c:pt idx="4441">
                  <c:v>33.203598</c:v>
                </c:pt>
                <c:pt idx="4442">
                  <c:v>33.474939999999997</c:v>
                </c:pt>
                <c:pt idx="4443">
                  <c:v>33.851844999999997</c:v>
                </c:pt>
                <c:pt idx="4444">
                  <c:v>34.262115999999999</c:v>
                </c:pt>
                <c:pt idx="4445">
                  <c:v>34.673462000000001</c:v>
                </c:pt>
                <c:pt idx="4446">
                  <c:v>35.061005999999999</c:v>
                </c:pt>
                <c:pt idx="4447">
                  <c:v>35.325946000000002</c:v>
                </c:pt>
                <c:pt idx="4448">
                  <c:v>35.542822000000001</c:v>
                </c:pt>
                <c:pt idx="4449">
                  <c:v>35.741436999999998</c:v>
                </c:pt>
                <c:pt idx="4450">
                  <c:v>35.864576999999997</c:v>
                </c:pt>
                <c:pt idx="4451">
                  <c:v>35.903078000000001</c:v>
                </c:pt>
                <c:pt idx="4452">
                  <c:v>35.869351999999999</c:v>
                </c:pt>
                <c:pt idx="4453">
                  <c:v>35.754877</c:v>
                </c:pt>
                <c:pt idx="4454">
                  <c:v>35.625503999999999</c:v>
                </c:pt>
                <c:pt idx="4455">
                  <c:v>35.489023000000003</c:v>
                </c:pt>
                <c:pt idx="4456">
                  <c:v>35.336615000000002</c:v>
                </c:pt>
                <c:pt idx="4457">
                  <c:v>35.187308999999999</c:v>
                </c:pt>
                <c:pt idx="4458">
                  <c:v>35.046835999999999</c:v>
                </c:pt>
                <c:pt idx="4459">
                  <c:v>34.936123000000002</c:v>
                </c:pt>
                <c:pt idx="4460">
                  <c:v>34.856234999999998</c:v>
                </c:pt>
                <c:pt idx="4461">
                  <c:v>34.795152000000002</c:v>
                </c:pt>
                <c:pt idx="4462">
                  <c:v>34.699145000000001</c:v>
                </c:pt>
                <c:pt idx="4463">
                  <c:v>34.555618000000003</c:v>
                </c:pt>
                <c:pt idx="4464">
                  <c:v>34.415275999999999</c:v>
                </c:pt>
                <c:pt idx="4465">
                  <c:v>34.317987000000002</c:v>
                </c:pt>
                <c:pt idx="4466">
                  <c:v>34.233815999999997</c:v>
                </c:pt>
                <c:pt idx="4467">
                  <c:v>34.159998999999999</c:v>
                </c:pt>
                <c:pt idx="4468">
                  <c:v>34.107644000000001</c:v>
                </c:pt>
                <c:pt idx="4469">
                  <c:v>34.127446999999997</c:v>
                </c:pt>
                <c:pt idx="4470">
                  <c:v>34.195438000000003</c:v>
                </c:pt>
                <c:pt idx="4471">
                  <c:v>34.264932999999999</c:v>
                </c:pt>
                <c:pt idx="4472">
                  <c:v>34.302213999999999</c:v>
                </c:pt>
                <c:pt idx="4473">
                  <c:v>34.317711000000003</c:v>
                </c:pt>
                <c:pt idx="4474">
                  <c:v>34.301108999999997</c:v>
                </c:pt>
                <c:pt idx="4475">
                  <c:v>34.228864999999999</c:v>
                </c:pt>
                <c:pt idx="4476">
                  <c:v>34.107697999999999</c:v>
                </c:pt>
                <c:pt idx="4477">
                  <c:v>34.030250000000002</c:v>
                </c:pt>
                <c:pt idx="4478">
                  <c:v>33.963779000000002</c:v>
                </c:pt>
                <c:pt idx="4479">
                  <c:v>33.883122999999998</c:v>
                </c:pt>
                <c:pt idx="4480">
                  <c:v>33.833385</c:v>
                </c:pt>
                <c:pt idx="4481">
                  <c:v>33.859811999999998</c:v>
                </c:pt>
                <c:pt idx="4482">
                  <c:v>33.995072999999998</c:v>
                </c:pt>
                <c:pt idx="4483">
                  <c:v>34.174453</c:v>
                </c:pt>
                <c:pt idx="4484">
                  <c:v>34.293210000000002</c:v>
                </c:pt>
                <c:pt idx="4485">
                  <c:v>34.413465000000002</c:v>
                </c:pt>
                <c:pt idx="4486">
                  <c:v>34.616577999999997</c:v>
                </c:pt>
                <c:pt idx="4487">
                  <c:v>34.842503000000001</c:v>
                </c:pt>
                <c:pt idx="4488">
                  <c:v>35.014583000000002</c:v>
                </c:pt>
                <c:pt idx="4489">
                  <c:v>35.093657999999998</c:v>
                </c:pt>
                <c:pt idx="4490">
                  <c:v>35.066217000000002</c:v>
                </c:pt>
                <c:pt idx="4491">
                  <c:v>35.018107000000001</c:v>
                </c:pt>
                <c:pt idx="4492">
                  <c:v>34.928739</c:v>
                </c:pt>
                <c:pt idx="4493">
                  <c:v>34.692788999999998</c:v>
                </c:pt>
                <c:pt idx="4494">
                  <c:v>34.344414999999998</c:v>
                </c:pt>
                <c:pt idx="4495">
                  <c:v>33.982868000000003</c:v>
                </c:pt>
                <c:pt idx="4496">
                  <c:v>33.609855000000003</c:v>
                </c:pt>
                <c:pt idx="4497">
                  <c:v>33.320743999999998</c:v>
                </c:pt>
                <c:pt idx="4498">
                  <c:v>33.059434000000003</c:v>
                </c:pt>
                <c:pt idx="4499">
                  <c:v>32.848162000000002</c:v>
                </c:pt>
                <c:pt idx="4500">
                  <c:v>32.788513999999999</c:v>
                </c:pt>
                <c:pt idx="4501">
                  <c:v>32.859368000000003</c:v>
                </c:pt>
                <c:pt idx="4502">
                  <c:v>32.992593999999997</c:v>
                </c:pt>
                <c:pt idx="4503">
                  <c:v>33.209201</c:v>
                </c:pt>
                <c:pt idx="4504">
                  <c:v>33.477119999999999</c:v>
                </c:pt>
                <c:pt idx="4505">
                  <c:v>33.820352</c:v>
                </c:pt>
                <c:pt idx="4506">
                  <c:v>34.198546999999998</c:v>
                </c:pt>
                <c:pt idx="4507">
                  <c:v>34.531132999999997</c:v>
                </c:pt>
                <c:pt idx="4508">
                  <c:v>34.828333999999998</c:v>
                </c:pt>
                <c:pt idx="4509">
                  <c:v>35.083379999999998</c:v>
                </c:pt>
                <c:pt idx="4510">
                  <c:v>35.274588000000001</c:v>
                </c:pt>
                <c:pt idx="4511">
                  <c:v>35.388463999999999</c:v>
                </c:pt>
                <c:pt idx="4512">
                  <c:v>35.420149000000002</c:v>
                </c:pt>
                <c:pt idx="4513">
                  <c:v>35.382584999999999</c:v>
                </c:pt>
                <c:pt idx="4514">
                  <c:v>35.316428000000002</c:v>
                </c:pt>
                <c:pt idx="4515">
                  <c:v>35.232303000000002</c:v>
                </c:pt>
                <c:pt idx="4516">
                  <c:v>35.141922000000001</c:v>
                </c:pt>
                <c:pt idx="4517">
                  <c:v>35.042945000000003</c:v>
                </c:pt>
                <c:pt idx="4518">
                  <c:v>34.954168000000003</c:v>
                </c:pt>
                <c:pt idx="4519">
                  <c:v>34.908276000000001</c:v>
                </c:pt>
                <c:pt idx="4520">
                  <c:v>34.930565999999999</c:v>
                </c:pt>
                <c:pt idx="4521">
                  <c:v>34.956394000000003</c:v>
                </c:pt>
                <c:pt idx="4522">
                  <c:v>34.931587</c:v>
                </c:pt>
                <c:pt idx="4523">
                  <c:v>34.897522000000002</c:v>
                </c:pt>
                <c:pt idx="4524">
                  <c:v>34.905082999999998</c:v>
                </c:pt>
                <c:pt idx="4525">
                  <c:v>34.920718000000001</c:v>
                </c:pt>
                <c:pt idx="4526">
                  <c:v>34.889225000000003</c:v>
                </c:pt>
                <c:pt idx="4527">
                  <c:v>34.762813999999999</c:v>
                </c:pt>
                <c:pt idx="4528">
                  <c:v>34.626955000000002</c:v>
                </c:pt>
                <c:pt idx="4529">
                  <c:v>34.562272999999998</c:v>
                </c:pt>
                <c:pt idx="4530">
                  <c:v>34.531976999999998</c:v>
                </c:pt>
                <c:pt idx="4531">
                  <c:v>34.487642000000001</c:v>
                </c:pt>
                <c:pt idx="4532">
                  <c:v>34.464545999999999</c:v>
                </c:pt>
                <c:pt idx="4533">
                  <c:v>34.488210000000002</c:v>
                </c:pt>
                <c:pt idx="4534">
                  <c:v>34.579473999999998</c:v>
                </c:pt>
                <c:pt idx="4535">
                  <c:v>34.719439000000001</c:v>
                </c:pt>
                <c:pt idx="4536">
                  <c:v>34.865822000000001</c:v>
                </c:pt>
                <c:pt idx="4537">
                  <c:v>34.989922</c:v>
                </c:pt>
                <c:pt idx="4538">
                  <c:v>35.087049</c:v>
                </c:pt>
                <c:pt idx="4539">
                  <c:v>35.146543000000001</c:v>
                </c:pt>
                <c:pt idx="4540">
                  <c:v>35.186793999999999</c:v>
                </c:pt>
                <c:pt idx="4541">
                  <c:v>35.229517000000001</c:v>
                </c:pt>
                <c:pt idx="4542">
                  <c:v>35.218317999999996</c:v>
                </c:pt>
                <c:pt idx="4543">
                  <c:v>35.147525999999999</c:v>
                </c:pt>
                <c:pt idx="4544">
                  <c:v>35.091509000000002</c:v>
                </c:pt>
                <c:pt idx="4545">
                  <c:v>35.077776999999998</c:v>
                </c:pt>
                <c:pt idx="4546">
                  <c:v>35.068995999999999</c:v>
                </c:pt>
                <c:pt idx="4547">
                  <c:v>35.051419000000003</c:v>
                </c:pt>
                <c:pt idx="4548">
                  <c:v>35.002839999999999</c:v>
                </c:pt>
                <c:pt idx="4549">
                  <c:v>34.970148999999999</c:v>
                </c:pt>
                <c:pt idx="4550">
                  <c:v>34.974639000000003</c:v>
                </c:pt>
                <c:pt idx="4551">
                  <c:v>34.962618999999997</c:v>
                </c:pt>
                <c:pt idx="4552">
                  <c:v>34.933314000000003</c:v>
                </c:pt>
                <c:pt idx="4553">
                  <c:v>34.923566000000001</c:v>
                </c:pt>
                <c:pt idx="4554">
                  <c:v>34.914392999999997</c:v>
                </c:pt>
                <c:pt idx="4555">
                  <c:v>34.908920000000002</c:v>
                </c:pt>
                <c:pt idx="4556">
                  <c:v>34.915405999999997</c:v>
                </c:pt>
                <c:pt idx="4557">
                  <c:v>34.913226000000002</c:v>
                </c:pt>
                <c:pt idx="4558">
                  <c:v>34.919466999999997</c:v>
                </c:pt>
                <c:pt idx="4559">
                  <c:v>34.920672000000003</c:v>
                </c:pt>
                <c:pt idx="4560">
                  <c:v>34.922666999999997</c:v>
                </c:pt>
                <c:pt idx="4561">
                  <c:v>34.924056999999998</c:v>
                </c:pt>
                <c:pt idx="4562">
                  <c:v>34.901865999999998</c:v>
                </c:pt>
                <c:pt idx="4563">
                  <c:v>34.867486999999997</c:v>
                </c:pt>
                <c:pt idx="4564">
                  <c:v>34.855713000000002</c:v>
                </c:pt>
                <c:pt idx="4565">
                  <c:v>34.833123000000001</c:v>
                </c:pt>
                <c:pt idx="4566">
                  <c:v>34.785150999999999</c:v>
                </c:pt>
                <c:pt idx="4567">
                  <c:v>34.713712999999998</c:v>
                </c:pt>
                <c:pt idx="4568">
                  <c:v>34.654533999999998</c:v>
                </c:pt>
                <c:pt idx="4569">
                  <c:v>34.621183000000002</c:v>
                </c:pt>
                <c:pt idx="4570">
                  <c:v>34.604235000000003</c:v>
                </c:pt>
                <c:pt idx="4571">
                  <c:v>34.582621000000003</c:v>
                </c:pt>
                <c:pt idx="4572">
                  <c:v>34.599077000000001</c:v>
                </c:pt>
                <c:pt idx="4573">
                  <c:v>34.654626</c:v>
                </c:pt>
                <c:pt idx="4574">
                  <c:v>34.715677999999997</c:v>
                </c:pt>
                <c:pt idx="4575">
                  <c:v>34.793655000000001</c:v>
                </c:pt>
                <c:pt idx="4576">
                  <c:v>34.936261000000002</c:v>
                </c:pt>
                <c:pt idx="4577">
                  <c:v>35.072335000000002</c:v>
                </c:pt>
                <c:pt idx="4578">
                  <c:v>35.175150000000002</c:v>
                </c:pt>
                <c:pt idx="4579">
                  <c:v>35.272615999999999</c:v>
                </c:pt>
                <c:pt idx="4580">
                  <c:v>35.375883999999999</c:v>
                </c:pt>
                <c:pt idx="4581">
                  <c:v>35.488985</c:v>
                </c:pt>
                <c:pt idx="4582">
                  <c:v>35.526226999999999</c:v>
                </c:pt>
                <c:pt idx="4583">
                  <c:v>35.447099000000001</c:v>
                </c:pt>
                <c:pt idx="4584">
                  <c:v>35.369205999999998</c:v>
                </c:pt>
                <c:pt idx="4585">
                  <c:v>35.337414000000003</c:v>
                </c:pt>
                <c:pt idx="4586">
                  <c:v>35.258991000000002</c:v>
                </c:pt>
                <c:pt idx="4587">
                  <c:v>35.152830000000002</c:v>
                </c:pt>
                <c:pt idx="4588">
                  <c:v>35.035369000000003</c:v>
                </c:pt>
                <c:pt idx="4589">
                  <c:v>34.993321999999999</c:v>
                </c:pt>
                <c:pt idx="4590">
                  <c:v>35.044127000000003</c:v>
                </c:pt>
                <c:pt idx="4591">
                  <c:v>35.103397999999999</c:v>
                </c:pt>
                <c:pt idx="4592">
                  <c:v>35.094133999999997</c:v>
                </c:pt>
                <c:pt idx="4593">
                  <c:v>35.080002999999998</c:v>
                </c:pt>
                <c:pt idx="4594">
                  <c:v>35.096314</c:v>
                </c:pt>
                <c:pt idx="4595">
                  <c:v>35.148131999999997</c:v>
                </c:pt>
                <c:pt idx="4596">
                  <c:v>35.163437000000002</c:v>
                </c:pt>
                <c:pt idx="4597">
                  <c:v>35.124482999999998</c:v>
                </c:pt>
                <c:pt idx="4598">
                  <c:v>35.059325000000001</c:v>
                </c:pt>
                <c:pt idx="4599">
                  <c:v>35.049101</c:v>
                </c:pt>
                <c:pt idx="4600">
                  <c:v>35.086627</c:v>
                </c:pt>
                <c:pt idx="4601">
                  <c:v>35.117583000000003</c:v>
                </c:pt>
                <c:pt idx="4602">
                  <c:v>35.099898000000003</c:v>
                </c:pt>
                <c:pt idx="4603">
                  <c:v>35.103084000000003</c:v>
                </c:pt>
                <c:pt idx="4604">
                  <c:v>35.162208999999997</c:v>
                </c:pt>
                <c:pt idx="4605">
                  <c:v>35.246273000000002</c:v>
                </c:pt>
                <c:pt idx="4606">
                  <c:v>35.316305999999997</c:v>
                </c:pt>
                <c:pt idx="4607">
                  <c:v>35.383758999999998</c:v>
                </c:pt>
                <c:pt idx="4608">
                  <c:v>35.456501000000003</c:v>
                </c:pt>
                <c:pt idx="4609">
                  <c:v>35.598408999999997</c:v>
                </c:pt>
                <c:pt idx="4610">
                  <c:v>35.735396000000001</c:v>
                </c:pt>
                <c:pt idx="4611">
                  <c:v>35.812483</c:v>
                </c:pt>
                <c:pt idx="4612">
                  <c:v>35.888033999999998</c:v>
                </c:pt>
                <c:pt idx="4613">
                  <c:v>35.986797000000003</c:v>
                </c:pt>
                <c:pt idx="4614">
                  <c:v>36.029342999999997</c:v>
                </c:pt>
                <c:pt idx="4615">
                  <c:v>35.995601000000001</c:v>
                </c:pt>
                <c:pt idx="4616">
                  <c:v>35.900461</c:v>
                </c:pt>
                <c:pt idx="4617">
                  <c:v>35.826230000000002</c:v>
                </c:pt>
                <c:pt idx="4618">
                  <c:v>35.757632000000001</c:v>
                </c:pt>
                <c:pt idx="4619">
                  <c:v>35.629770999999998</c:v>
                </c:pt>
                <c:pt idx="4620">
                  <c:v>35.457191999999999</c:v>
                </c:pt>
                <c:pt idx="4621">
                  <c:v>35.363686999999999</c:v>
                </c:pt>
                <c:pt idx="4622">
                  <c:v>35.348382000000001</c:v>
                </c:pt>
                <c:pt idx="4623">
                  <c:v>35.317534000000002</c:v>
                </c:pt>
                <c:pt idx="4624">
                  <c:v>35.234628999999998</c:v>
                </c:pt>
                <c:pt idx="4625">
                  <c:v>35.171643000000003</c:v>
                </c:pt>
                <c:pt idx="4626">
                  <c:v>35.179479000000001</c:v>
                </c:pt>
                <c:pt idx="4627">
                  <c:v>35.220368000000001</c:v>
                </c:pt>
                <c:pt idx="4628">
                  <c:v>35.210005000000002</c:v>
                </c:pt>
                <c:pt idx="4629">
                  <c:v>35.171857000000003</c:v>
                </c:pt>
                <c:pt idx="4630">
                  <c:v>35.166331</c:v>
                </c:pt>
                <c:pt idx="4631">
                  <c:v>35.190838999999997</c:v>
                </c:pt>
                <c:pt idx="4632">
                  <c:v>35.224927000000001</c:v>
                </c:pt>
                <c:pt idx="4633">
                  <c:v>35.239072999999998</c:v>
                </c:pt>
                <c:pt idx="4634">
                  <c:v>35.231642999999998</c:v>
                </c:pt>
                <c:pt idx="4635">
                  <c:v>35.236179</c:v>
                </c:pt>
                <c:pt idx="4636">
                  <c:v>35.261248000000002</c:v>
                </c:pt>
                <c:pt idx="4637">
                  <c:v>35.299579999999999</c:v>
                </c:pt>
                <c:pt idx="4638">
                  <c:v>35.339500999999998</c:v>
                </c:pt>
                <c:pt idx="4639">
                  <c:v>35.346724000000002</c:v>
                </c:pt>
                <c:pt idx="4640">
                  <c:v>35.352741999999999</c:v>
                </c:pt>
                <c:pt idx="4641">
                  <c:v>35.409241999999999</c:v>
                </c:pt>
                <c:pt idx="4642">
                  <c:v>35.478492000000003</c:v>
                </c:pt>
                <c:pt idx="4643">
                  <c:v>35.522787999999998</c:v>
                </c:pt>
                <c:pt idx="4644">
                  <c:v>35.551679</c:v>
                </c:pt>
                <c:pt idx="4645">
                  <c:v>35.591338999999998</c:v>
                </c:pt>
                <c:pt idx="4646">
                  <c:v>35.654702</c:v>
                </c:pt>
                <c:pt idx="4647">
                  <c:v>35.703097</c:v>
                </c:pt>
                <c:pt idx="4648">
                  <c:v>35.686011000000001</c:v>
                </c:pt>
                <c:pt idx="4649">
                  <c:v>35.648600000000002</c:v>
                </c:pt>
                <c:pt idx="4650">
                  <c:v>35.661779000000003</c:v>
                </c:pt>
                <c:pt idx="4651">
                  <c:v>35.694040000000001</c:v>
                </c:pt>
                <c:pt idx="4652">
                  <c:v>35.718240999999999</c:v>
                </c:pt>
                <c:pt idx="4653">
                  <c:v>35.758907000000001</c:v>
                </c:pt>
                <c:pt idx="4654">
                  <c:v>35.827627</c:v>
                </c:pt>
                <c:pt idx="4655">
                  <c:v>35.911959000000003</c:v>
                </c:pt>
                <c:pt idx="4656">
                  <c:v>36.007713000000003</c:v>
                </c:pt>
                <c:pt idx="4657">
                  <c:v>36.053213999999997</c:v>
                </c:pt>
                <c:pt idx="4658">
                  <c:v>36.068297000000001</c:v>
                </c:pt>
                <c:pt idx="4659">
                  <c:v>36.074390999999999</c:v>
                </c:pt>
                <c:pt idx="4660">
                  <c:v>36.043196999999999</c:v>
                </c:pt>
                <c:pt idx="4661">
                  <c:v>35.980764000000001</c:v>
                </c:pt>
                <c:pt idx="4662">
                  <c:v>35.921568999999998</c:v>
                </c:pt>
                <c:pt idx="4663">
                  <c:v>35.849601999999997</c:v>
                </c:pt>
                <c:pt idx="4664">
                  <c:v>35.774695000000001</c:v>
                </c:pt>
                <c:pt idx="4665">
                  <c:v>35.710304000000001</c:v>
                </c:pt>
                <c:pt idx="4666">
                  <c:v>35.641339000000002</c:v>
                </c:pt>
                <c:pt idx="4667">
                  <c:v>35.579203999999997</c:v>
                </c:pt>
                <c:pt idx="4668">
                  <c:v>35.526026999999999</c:v>
                </c:pt>
                <c:pt idx="4669">
                  <c:v>35.475068999999998</c:v>
                </c:pt>
                <c:pt idx="4670">
                  <c:v>35.421531000000002</c:v>
                </c:pt>
                <c:pt idx="4671">
                  <c:v>35.376229000000002</c:v>
                </c:pt>
                <c:pt idx="4672">
                  <c:v>35.320397</c:v>
                </c:pt>
                <c:pt idx="4673">
                  <c:v>35.267059000000003</c:v>
                </c:pt>
                <c:pt idx="4674">
                  <c:v>35.213059999999999</c:v>
                </c:pt>
                <c:pt idx="4675">
                  <c:v>35.148277999999998</c:v>
                </c:pt>
                <c:pt idx="4676">
                  <c:v>35.065358000000003</c:v>
                </c:pt>
                <c:pt idx="4677">
                  <c:v>35.009149000000001</c:v>
                </c:pt>
                <c:pt idx="4678">
                  <c:v>34.999116999999998</c:v>
                </c:pt>
                <c:pt idx="4679">
                  <c:v>35.003476999999997</c:v>
                </c:pt>
                <c:pt idx="4680">
                  <c:v>35.002524999999999</c:v>
                </c:pt>
                <c:pt idx="4681">
                  <c:v>35.004275</c:v>
                </c:pt>
                <c:pt idx="4682">
                  <c:v>35.034663000000002</c:v>
                </c:pt>
                <c:pt idx="4683">
                  <c:v>35.110213999999999</c:v>
                </c:pt>
                <c:pt idx="4684">
                  <c:v>35.174067999999998</c:v>
                </c:pt>
                <c:pt idx="4685">
                  <c:v>35.172533000000001</c:v>
                </c:pt>
                <c:pt idx="4686">
                  <c:v>35.152507</c:v>
                </c:pt>
                <c:pt idx="4687">
                  <c:v>35.136595999999997</c:v>
                </c:pt>
                <c:pt idx="4688">
                  <c:v>35.147832999999999</c:v>
                </c:pt>
                <c:pt idx="4689">
                  <c:v>35.165194999999997</c:v>
                </c:pt>
                <c:pt idx="4690">
                  <c:v>35.167406</c:v>
                </c:pt>
                <c:pt idx="4691">
                  <c:v>35.153413</c:v>
                </c:pt>
                <c:pt idx="4692">
                  <c:v>35.173952999999997</c:v>
                </c:pt>
                <c:pt idx="4693">
                  <c:v>35.239319000000002</c:v>
                </c:pt>
                <c:pt idx="4694">
                  <c:v>35.315269000000001</c:v>
                </c:pt>
                <c:pt idx="4695">
                  <c:v>35.355696999999999</c:v>
                </c:pt>
                <c:pt idx="4696">
                  <c:v>35.381433000000001</c:v>
                </c:pt>
                <c:pt idx="4697">
                  <c:v>35.395426</c:v>
                </c:pt>
                <c:pt idx="4698">
                  <c:v>35.419144000000003</c:v>
                </c:pt>
                <c:pt idx="4699">
                  <c:v>35.433950000000003</c:v>
                </c:pt>
                <c:pt idx="4700">
                  <c:v>35.413763000000003</c:v>
                </c:pt>
                <c:pt idx="4701">
                  <c:v>35.409610999999998</c:v>
                </c:pt>
                <c:pt idx="4702">
                  <c:v>35.440482000000003</c:v>
                </c:pt>
                <c:pt idx="4703">
                  <c:v>35.486550999999999</c:v>
                </c:pt>
                <c:pt idx="4704">
                  <c:v>35.566231999999999</c:v>
                </c:pt>
                <c:pt idx="4705">
                  <c:v>35.674950000000003</c:v>
                </c:pt>
                <c:pt idx="4706">
                  <c:v>35.775747000000003</c:v>
                </c:pt>
                <c:pt idx="4707">
                  <c:v>35.891410999999998</c:v>
                </c:pt>
                <c:pt idx="4708">
                  <c:v>36.002339999999997</c:v>
                </c:pt>
                <c:pt idx="4709">
                  <c:v>36.111449</c:v>
                </c:pt>
                <c:pt idx="4710">
                  <c:v>36.204140000000002</c:v>
                </c:pt>
                <c:pt idx="4711">
                  <c:v>36.262282999999996</c:v>
                </c:pt>
                <c:pt idx="4712">
                  <c:v>36.284643000000003</c:v>
                </c:pt>
                <c:pt idx="4713">
                  <c:v>36.310771000000003</c:v>
                </c:pt>
                <c:pt idx="4714">
                  <c:v>36.314762000000002</c:v>
                </c:pt>
                <c:pt idx="4715">
                  <c:v>36.283307000000001</c:v>
                </c:pt>
                <c:pt idx="4716">
                  <c:v>36.208938000000003</c:v>
                </c:pt>
                <c:pt idx="4717">
                  <c:v>36.114074000000002</c:v>
                </c:pt>
                <c:pt idx="4718">
                  <c:v>36.006399999999999</c:v>
                </c:pt>
                <c:pt idx="4719">
                  <c:v>35.897728000000001</c:v>
                </c:pt>
                <c:pt idx="4720">
                  <c:v>35.765684</c:v>
                </c:pt>
                <c:pt idx="4721">
                  <c:v>35.634360999999998</c:v>
                </c:pt>
                <c:pt idx="4722">
                  <c:v>35.525174999999997</c:v>
                </c:pt>
                <c:pt idx="4723">
                  <c:v>35.424824000000001</c:v>
                </c:pt>
                <c:pt idx="4724">
                  <c:v>35.302343999999998</c:v>
                </c:pt>
                <c:pt idx="4725">
                  <c:v>35.165286999999999</c:v>
                </c:pt>
                <c:pt idx="4726">
                  <c:v>35.024630999999999</c:v>
                </c:pt>
                <c:pt idx="4727">
                  <c:v>34.919289999999997</c:v>
                </c:pt>
                <c:pt idx="4728">
                  <c:v>34.814387000000004</c:v>
                </c:pt>
                <c:pt idx="4729">
                  <c:v>34.682296999999998</c:v>
                </c:pt>
                <c:pt idx="4730">
                  <c:v>34.585399000000002</c:v>
                </c:pt>
                <c:pt idx="4731">
                  <c:v>34.578913</c:v>
                </c:pt>
                <c:pt idx="4732">
                  <c:v>34.627907</c:v>
                </c:pt>
                <c:pt idx="4733">
                  <c:v>34.702660000000002</c:v>
                </c:pt>
                <c:pt idx="4734">
                  <c:v>34.793149</c:v>
                </c:pt>
                <c:pt idx="4735">
                  <c:v>34.911630000000002</c:v>
                </c:pt>
                <c:pt idx="4736">
                  <c:v>35.055371999999998</c:v>
                </c:pt>
                <c:pt idx="4737">
                  <c:v>35.175127000000003</c:v>
                </c:pt>
                <c:pt idx="4738">
                  <c:v>35.234959000000003</c:v>
                </c:pt>
                <c:pt idx="4739">
                  <c:v>35.258377000000003</c:v>
                </c:pt>
                <c:pt idx="4740">
                  <c:v>35.284989000000003</c:v>
                </c:pt>
                <c:pt idx="4741">
                  <c:v>35.290714999999999</c:v>
                </c:pt>
                <c:pt idx="4742">
                  <c:v>35.243195</c:v>
                </c:pt>
                <c:pt idx="4743">
                  <c:v>35.150357999999997</c:v>
                </c:pt>
                <c:pt idx="4744">
                  <c:v>35.036881000000001</c:v>
                </c:pt>
                <c:pt idx="4745">
                  <c:v>34.935248000000001</c:v>
                </c:pt>
                <c:pt idx="4746">
                  <c:v>34.843808000000003</c:v>
                </c:pt>
                <c:pt idx="4747">
                  <c:v>34.696787999999998</c:v>
                </c:pt>
                <c:pt idx="4748">
                  <c:v>34.515419999999999</c:v>
                </c:pt>
                <c:pt idx="4749">
                  <c:v>34.395757000000003</c:v>
                </c:pt>
                <c:pt idx="4750">
                  <c:v>34.332894000000003</c:v>
                </c:pt>
                <c:pt idx="4751">
                  <c:v>34.264918000000002</c:v>
                </c:pt>
                <c:pt idx="4752">
                  <c:v>34.157634999999999</c:v>
                </c:pt>
                <c:pt idx="4753">
                  <c:v>34.051910999999997</c:v>
                </c:pt>
                <c:pt idx="4754">
                  <c:v>33.982560999999997</c:v>
                </c:pt>
                <c:pt idx="4755">
                  <c:v>33.907133000000002</c:v>
                </c:pt>
                <c:pt idx="4756">
                  <c:v>33.752153999999997</c:v>
                </c:pt>
                <c:pt idx="4757">
                  <c:v>33.585208000000002</c:v>
                </c:pt>
                <c:pt idx="4758">
                  <c:v>33.467333000000004</c:v>
                </c:pt>
                <c:pt idx="4759">
                  <c:v>33.377527999999998</c:v>
                </c:pt>
                <c:pt idx="4760">
                  <c:v>33.294677</c:v>
                </c:pt>
                <c:pt idx="4761">
                  <c:v>33.232443000000004</c:v>
                </c:pt>
                <c:pt idx="4762">
                  <c:v>33.265970000000003</c:v>
                </c:pt>
                <c:pt idx="4763">
                  <c:v>33.428570999999998</c:v>
                </c:pt>
                <c:pt idx="4764">
                  <c:v>33.638209000000003</c:v>
                </c:pt>
                <c:pt idx="4765">
                  <c:v>33.866067999999999</c:v>
                </c:pt>
                <c:pt idx="4766">
                  <c:v>34.143735</c:v>
                </c:pt>
                <c:pt idx="4767">
                  <c:v>34.403978000000002</c:v>
                </c:pt>
                <c:pt idx="4768">
                  <c:v>34.663722</c:v>
                </c:pt>
                <c:pt idx="4769">
                  <c:v>34.904254000000002</c:v>
                </c:pt>
                <c:pt idx="4770">
                  <c:v>35.06033</c:v>
                </c:pt>
                <c:pt idx="4771">
                  <c:v>35.170229999999997</c:v>
                </c:pt>
                <c:pt idx="4772">
                  <c:v>35.233631000000003</c:v>
                </c:pt>
                <c:pt idx="4773">
                  <c:v>35.229486000000001</c:v>
                </c:pt>
                <c:pt idx="4774">
                  <c:v>35.228312000000003</c:v>
                </c:pt>
                <c:pt idx="4775">
                  <c:v>35.213965999999999</c:v>
                </c:pt>
                <c:pt idx="4776">
                  <c:v>35.130569999999999</c:v>
                </c:pt>
                <c:pt idx="4777">
                  <c:v>35.035761000000001</c:v>
                </c:pt>
                <c:pt idx="4778">
                  <c:v>34.909042999999997</c:v>
                </c:pt>
                <c:pt idx="4779">
                  <c:v>34.799734000000001</c:v>
                </c:pt>
                <c:pt idx="4780">
                  <c:v>34.76491</c:v>
                </c:pt>
                <c:pt idx="4781">
                  <c:v>34.764150000000001</c:v>
                </c:pt>
                <c:pt idx="4782">
                  <c:v>34.754632000000001</c:v>
                </c:pt>
                <c:pt idx="4783">
                  <c:v>34.77825</c:v>
                </c:pt>
                <c:pt idx="4784">
                  <c:v>34.843845999999999</c:v>
                </c:pt>
                <c:pt idx="4785">
                  <c:v>34.962021</c:v>
                </c:pt>
                <c:pt idx="4786">
                  <c:v>35.081139</c:v>
                </c:pt>
                <c:pt idx="4787">
                  <c:v>35.152529999999999</c:v>
                </c:pt>
                <c:pt idx="4788">
                  <c:v>35.208708000000001</c:v>
                </c:pt>
                <c:pt idx="4789">
                  <c:v>35.280560000000001</c:v>
                </c:pt>
                <c:pt idx="4790">
                  <c:v>35.329078000000003</c:v>
                </c:pt>
                <c:pt idx="4791">
                  <c:v>35.351666999999999</c:v>
                </c:pt>
                <c:pt idx="4792">
                  <c:v>35.362098000000003</c:v>
                </c:pt>
                <c:pt idx="4793">
                  <c:v>35.371954000000002</c:v>
                </c:pt>
                <c:pt idx="4794">
                  <c:v>35.378754999999998</c:v>
                </c:pt>
                <c:pt idx="4795">
                  <c:v>35.354790999999999</c:v>
                </c:pt>
                <c:pt idx="4796">
                  <c:v>35.309505000000001</c:v>
                </c:pt>
                <c:pt idx="4797">
                  <c:v>35.318539000000001</c:v>
                </c:pt>
                <c:pt idx="4798">
                  <c:v>35.344282999999997</c:v>
                </c:pt>
                <c:pt idx="4799">
                  <c:v>35.345756999999999</c:v>
                </c:pt>
                <c:pt idx="4800">
                  <c:v>35.299410999999999</c:v>
                </c:pt>
                <c:pt idx="4801">
                  <c:v>35.253926</c:v>
                </c:pt>
                <c:pt idx="4802">
                  <c:v>35.241483000000002</c:v>
                </c:pt>
                <c:pt idx="4803">
                  <c:v>35.240116999999998</c:v>
                </c:pt>
                <c:pt idx="4804">
                  <c:v>35.194032</c:v>
                </c:pt>
                <c:pt idx="4805">
                  <c:v>35.136395999999998</c:v>
                </c:pt>
                <c:pt idx="4806">
                  <c:v>35.075029000000001</c:v>
                </c:pt>
                <c:pt idx="4807">
                  <c:v>35.055647999999998</c:v>
                </c:pt>
                <c:pt idx="4808">
                  <c:v>35.045793000000003</c:v>
                </c:pt>
                <c:pt idx="4809">
                  <c:v>35.016309999999997</c:v>
                </c:pt>
                <c:pt idx="4810">
                  <c:v>34.940375000000003</c:v>
                </c:pt>
                <c:pt idx="4811">
                  <c:v>34.805267999999998</c:v>
                </c:pt>
                <c:pt idx="4812">
                  <c:v>34.586635000000001</c:v>
                </c:pt>
                <c:pt idx="4813">
                  <c:v>34.317633999999998</c:v>
                </c:pt>
                <c:pt idx="4814">
                  <c:v>33.987113000000001</c:v>
                </c:pt>
                <c:pt idx="4815">
                  <c:v>33.579636000000001</c:v>
                </c:pt>
                <c:pt idx="4816">
                  <c:v>33.116802</c:v>
                </c:pt>
                <c:pt idx="4817">
                  <c:v>32.675528999999997</c:v>
                </c:pt>
                <c:pt idx="4818">
                  <c:v>32.283495000000002</c:v>
                </c:pt>
                <c:pt idx="4819">
                  <c:v>31.962844</c:v>
                </c:pt>
                <c:pt idx="4820">
                  <c:v>31.778061000000001</c:v>
                </c:pt>
                <c:pt idx="4821">
                  <c:v>31.727893000000002</c:v>
                </c:pt>
                <c:pt idx="4822">
                  <c:v>31.804158000000001</c:v>
                </c:pt>
                <c:pt idx="4823">
                  <c:v>31.980391000000001</c:v>
                </c:pt>
                <c:pt idx="4824">
                  <c:v>32.207850999999998</c:v>
                </c:pt>
                <c:pt idx="4825">
                  <c:v>32.497383999999997</c:v>
                </c:pt>
                <c:pt idx="4826">
                  <c:v>32.863759000000002</c:v>
                </c:pt>
                <c:pt idx="4827">
                  <c:v>33.162571999999997</c:v>
                </c:pt>
                <c:pt idx="4828">
                  <c:v>33.355291999999999</c:v>
                </c:pt>
                <c:pt idx="4829">
                  <c:v>33.468238999999997</c:v>
                </c:pt>
                <c:pt idx="4830">
                  <c:v>33.568168</c:v>
                </c:pt>
                <c:pt idx="4831">
                  <c:v>33.665595000000003</c:v>
                </c:pt>
                <c:pt idx="4832">
                  <c:v>33.751655</c:v>
                </c:pt>
                <c:pt idx="4833">
                  <c:v>33.787838000000001</c:v>
                </c:pt>
                <c:pt idx="4834">
                  <c:v>33.830222999999997</c:v>
                </c:pt>
                <c:pt idx="4835">
                  <c:v>33.925930999999999</c:v>
                </c:pt>
                <c:pt idx="4836">
                  <c:v>34.072749999999999</c:v>
                </c:pt>
                <c:pt idx="4837">
                  <c:v>34.191983999999998</c:v>
                </c:pt>
                <c:pt idx="4838">
                  <c:v>34.322293000000002</c:v>
                </c:pt>
                <c:pt idx="4839">
                  <c:v>34.458888999999999</c:v>
                </c:pt>
                <c:pt idx="4840">
                  <c:v>34.570523999999999</c:v>
                </c:pt>
                <c:pt idx="4841">
                  <c:v>34.687868999999999</c:v>
                </c:pt>
                <c:pt idx="4842">
                  <c:v>34.807679</c:v>
                </c:pt>
                <c:pt idx="4843">
                  <c:v>34.910156000000001</c:v>
                </c:pt>
                <c:pt idx="4844">
                  <c:v>35.002333</c:v>
                </c:pt>
                <c:pt idx="4845">
                  <c:v>35.035392000000002</c:v>
                </c:pt>
                <c:pt idx="4846">
                  <c:v>35.016525000000001</c:v>
                </c:pt>
                <c:pt idx="4847">
                  <c:v>35.035553</c:v>
                </c:pt>
                <c:pt idx="4848">
                  <c:v>35.036558999999997</c:v>
                </c:pt>
                <c:pt idx="4849">
                  <c:v>34.988371000000001</c:v>
                </c:pt>
                <c:pt idx="4850">
                  <c:v>34.95393</c:v>
                </c:pt>
                <c:pt idx="4851">
                  <c:v>34.981586</c:v>
                </c:pt>
                <c:pt idx="4852">
                  <c:v>35.073149000000001</c:v>
                </c:pt>
                <c:pt idx="4853">
                  <c:v>35.191414999999999</c:v>
                </c:pt>
                <c:pt idx="4854">
                  <c:v>35.291505999999998</c:v>
                </c:pt>
                <c:pt idx="4855">
                  <c:v>35.420188000000003</c:v>
                </c:pt>
                <c:pt idx="4856">
                  <c:v>35.598607999999999</c:v>
                </c:pt>
                <c:pt idx="4857">
                  <c:v>35.759267000000001</c:v>
                </c:pt>
                <c:pt idx="4858">
                  <c:v>35.890597999999997</c:v>
                </c:pt>
                <c:pt idx="4859">
                  <c:v>35.986266999999998</c:v>
                </c:pt>
                <c:pt idx="4860">
                  <c:v>36.061940999999997</c:v>
                </c:pt>
                <c:pt idx="4861">
                  <c:v>36.099021999999998</c:v>
                </c:pt>
                <c:pt idx="4862">
                  <c:v>36.058394999999997</c:v>
                </c:pt>
                <c:pt idx="4863">
                  <c:v>35.947206000000001</c:v>
                </c:pt>
                <c:pt idx="4864">
                  <c:v>35.800547000000002</c:v>
                </c:pt>
                <c:pt idx="4865">
                  <c:v>35.584477</c:v>
                </c:pt>
                <c:pt idx="4866">
                  <c:v>35.323650999999998</c:v>
                </c:pt>
                <c:pt idx="4867">
                  <c:v>35.047542999999997</c:v>
                </c:pt>
                <c:pt idx="4868">
                  <c:v>34.797324000000003</c:v>
                </c:pt>
                <c:pt idx="4869">
                  <c:v>34.609631</c:v>
                </c:pt>
                <c:pt idx="4870">
                  <c:v>34.491003999999997</c:v>
                </c:pt>
                <c:pt idx="4871">
                  <c:v>34.398435999999997</c:v>
                </c:pt>
                <c:pt idx="4872">
                  <c:v>34.358423000000002</c:v>
                </c:pt>
                <c:pt idx="4873">
                  <c:v>34.372000999999997</c:v>
                </c:pt>
                <c:pt idx="4874">
                  <c:v>34.432454</c:v>
                </c:pt>
                <c:pt idx="4875">
                  <c:v>34.514315000000003</c:v>
                </c:pt>
                <c:pt idx="4876">
                  <c:v>34.614221000000001</c:v>
                </c:pt>
                <c:pt idx="4877">
                  <c:v>34.683048999999997</c:v>
                </c:pt>
                <c:pt idx="4878">
                  <c:v>34.76831</c:v>
                </c:pt>
                <c:pt idx="4879">
                  <c:v>34.878509000000001</c:v>
                </c:pt>
                <c:pt idx="4880">
                  <c:v>34.993589999999998</c:v>
                </c:pt>
                <c:pt idx="4881">
                  <c:v>35.095346999999997</c:v>
                </c:pt>
                <c:pt idx="4882">
                  <c:v>35.179172000000001</c:v>
                </c:pt>
                <c:pt idx="4883">
                  <c:v>35.234445000000001</c:v>
                </c:pt>
                <c:pt idx="4884">
                  <c:v>35.308653</c:v>
                </c:pt>
                <c:pt idx="4885">
                  <c:v>35.381157000000002</c:v>
                </c:pt>
                <c:pt idx="4886">
                  <c:v>35.418415000000003</c:v>
                </c:pt>
                <c:pt idx="4887">
                  <c:v>35.437311999999999</c:v>
                </c:pt>
                <c:pt idx="4888">
                  <c:v>35.437550000000002</c:v>
                </c:pt>
                <c:pt idx="4889">
                  <c:v>35.430971999999997</c:v>
                </c:pt>
                <c:pt idx="4890">
                  <c:v>35.417769999999997</c:v>
                </c:pt>
                <c:pt idx="4891">
                  <c:v>35.397689999999997</c:v>
                </c:pt>
                <c:pt idx="4892">
                  <c:v>35.363511000000003</c:v>
                </c:pt>
                <c:pt idx="4893">
                  <c:v>35.310633000000003</c:v>
                </c:pt>
                <c:pt idx="4894">
                  <c:v>35.241782999999998</c:v>
                </c:pt>
                <c:pt idx="4895">
                  <c:v>35.201163000000001</c:v>
                </c:pt>
                <c:pt idx="4896">
                  <c:v>35.179862999999997</c:v>
                </c:pt>
                <c:pt idx="4897">
                  <c:v>35.172195000000002</c:v>
                </c:pt>
                <c:pt idx="4898">
                  <c:v>35.150872</c:v>
                </c:pt>
                <c:pt idx="4899">
                  <c:v>35.130477999999997</c:v>
                </c:pt>
                <c:pt idx="4900">
                  <c:v>35.121397999999999</c:v>
                </c:pt>
                <c:pt idx="4901">
                  <c:v>35.125135999999998</c:v>
                </c:pt>
                <c:pt idx="4902">
                  <c:v>35.089911999999998</c:v>
                </c:pt>
                <c:pt idx="4903">
                  <c:v>35.035077000000001</c:v>
                </c:pt>
                <c:pt idx="4904">
                  <c:v>34.974685000000001</c:v>
                </c:pt>
                <c:pt idx="4905">
                  <c:v>34.896417</c:v>
                </c:pt>
                <c:pt idx="4906">
                  <c:v>34.805951999999998</c:v>
                </c:pt>
                <c:pt idx="4907">
                  <c:v>34.766551999999997</c:v>
                </c:pt>
                <c:pt idx="4908">
                  <c:v>34.741698999999997</c:v>
                </c:pt>
                <c:pt idx="4909">
                  <c:v>34.714719000000002</c:v>
                </c:pt>
                <c:pt idx="4910">
                  <c:v>34.671528000000002</c:v>
                </c:pt>
                <c:pt idx="4911">
                  <c:v>34.620108999999999</c:v>
                </c:pt>
                <c:pt idx="4912">
                  <c:v>34.601894000000001</c:v>
                </c:pt>
                <c:pt idx="4913">
                  <c:v>34.594248999999998</c:v>
                </c:pt>
                <c:pt idx="4914">
                  <c:v>34.537956000000001</c:v>
                </c:pt>
                <c:pt idx="4915">
                  <c:v>34.465268000000002</c:v>
                </c:pt>
                <c:pt idx="4916">
                  <c:v>34.426836000000002</c:v>
                </c:pt>
                <c:pt idx="4917">
                  <c:v>34.418224000000002</c:v>
                </c:pt>
                <c:pt idx="4918">
                  <c:v>34.435339999999997</c:v>
                </c:pt>
                <c:pt idx="4919">
                  <c:v>34.465774000000003</c:v>
                </c:pt>
                <c:pt idx="4920">
                  <c:v>34.514899</c:v>
                </c:pt>
                <c:pt idx="4921">
                  <c:v>34.596060999999999</c:v>
                </c:pt>
                <c:pt idx="4922">
                  <c:v>34.703274</c:v>
                </c:pt>
                <c:pt idx="4923">
                  <c:v>34.822470000000003</c:v>
                </c:pt>
                <c:pt idx="4924">
                  <c:v>34.960186</c:v>
                </c:pt>
                <c:pt idx="4925">
                  <c:v>35.101624999999999</c:v>
                </c:pt>
                <c:pt idx="4926">
                  <c:v>35.230192000000002</c:v>
                </c:pt>
                <c:pt idx="4927">
                  <c:v>35.353186999999998</c:v>
                </c:pt>
                <c:pt idx="4928">
                  <c:v>35.447198</c:v>
                </c:pt>
                <c:pt idx="4929">
                  <c:v>35.500743999999997</c:v>
                </c:pt>
                <c:pt idx="4930">
                  <c:v>35.539467000000002</c:v>
                </c:pt>
                <c:pt idx="4931">
                  <c:v>35.574069000000001</c:v>
                </c:pt>
                <c:pt idx="4932">
                  <c:v>35.604894999999999</c:v>
                </c:pt>
                <c:pt idx="4933">
                  <c:v>35.632489</c:v>
                </c:pt>
                <c:pt idx="4934">
                  <c:v>35.646903000000002</c:v>
                </c:pt>
                <c:pt idx="4935">
                  <c:v>35.682702999999997</c:v>
                </c:pt>
                <c:pt idx="4936">
                  <c:v>35.752220999999999</c:v>
                </c:pt>
                <c:pt idx="4937">
                  <c:v>35.768301999999998</c:v>
                </c:pt>
                <c:pt idx="4938">
                  <c:v>35.720627999999998</c:v>
                </c:pt>
                <c:pt idx="4939">
                  <c:v>35.655783999999997</c:v>
                </c:pt>
                <c:pt idx="4940">
                  <c:v>35.572749000000002</c:v>
                </c:pt>
                <c:pt idx="4941">
                  <c:v>35.491157000000001</c:v>
                </c:pt>
                <c:pt idx="4942">
                  <c:v>35.357171000000001</c:v>
                </c:pt>
                <c:pt idx="4943">
                  <c:v>35.166207999999997</c:v>
                </c:pt>
                <c:pt idx="4944">
                  <c:v>35.026150999999999</c:v>
                </c:pt>
                <c:pt idx="4945">
                  <c:v>34.930565999999999</c:v>
                </c:pt>
                <c:pt idx="4946">
                  <c:v>34.803986999999999</c:v>
                </c:pt>
                <c:pt idx="4947">
                  <c:v>34.687209000000003</c:v>
                </c:pt>
                <c:pt idx="4948">
                  <c:v>34.550736000000001</c:v>
                </c:pt>
                <c:pt idx="4949">
                  <c:v>34.452626000000002</c:v>
                </c:pt>
                <c:pt idx="4950">
                  <c:v>34.411161999999997</c:v>
                </c:pt>
                <c:pt idx="4951">
                  <c:v>34.382838999999997</c:v>
                </c:pt>
                <c:pt idx="4952">
                  <c:v>34.351329999999997</c:v>
                </c:pt>
                <c:pt idx="4953">
                  <c:v>34.323206999999996</c:v>
                </c:pt>
                <c:pt idx="4954">
                  <c:v>34.257603000000003</c:v>
                </c:pt>
                <c:pt idx="4955">
                  <c:v>34.195360999999998</c:v>
                </c:pt>
                <c:pt idx="4956">
                  <c:v>34.152338999999998</c:v>
                </c:pt>
                <c:pt idx="4957">
                  <c:v>34.116985</c:v>
                </c:pt>
                <c:pt idx="4958">
                  <c:v>34.027610000000003</c:v>
                </c:pt>
                <c:pt idx="4959">
                  <c:v>33.894736999999999</c:v>
                </c:pt>
                <c:pt idx="4960">
                  <c:v>33.848098999999998</c:v>
                </c:pt>
                <c:pt idx="4961">
                  <c:v>33.941512000000003</c:v>
                </c:pt>
                <c:pt idx="4962">
                  <c:v>34.147826000000002</c:v>
                </c:pt>
                <c:pt idx="4963">
                  <c:v>34.374695000000003</c:v>
                </c:pt>
                <c:pt idx="4964">
                  <c:v>34.599262000000003</c:v>
                </c:pt>
                <c:pt idx="4965">
                  <c:v>34.927979000000001</c:v>
                </c:pt>
                <c:pt idx="4966">
                  <c:v>35.408782000000002</c:v>
                </c:pt>
                <c:pt idx="4967">
                  <c:v>35.846922999999997</c:v>
                </c:pt>
                <c:pt idx="4968">
                  <c:v>36.159030999999999</c:v>
                </c:pt>
                <c:pt idx="4969">
                  <c:v>36.338509999999999</c:v>
                </c:pt>
                <c:pt idx="4970">
                  <c:v>36.462786999999999</c:v>
                </c:pt>
                <c:pt idx="4971">
                  <c:v>36.556390999999998</c:v>
                </c:pt>
                <c:pt idx="4972">
                  <c:v>36.561695</c:v>
                </c:pt>
                <c:pt idx="4973">
                  <c:v>36.426535000000001</c:v>
                </c:pt>
                <c:pt idx="4974">
                  <c:v>36.242012000000003</c:v>
                </c:pt>
                <c:pt idx="4975">
                  <c:v>36.074775000000002</c:v>
                </c:pt>
                <c:pt idx="4976">
                  <c:v>35.953484000000003</c:v>
                </c:pt>
                <c:pt idx="4977">
                  <c:v>35.846432</c:v>
                </c:pt>
                <c:pt idx="4978">
                  <c:v>35.740960999999999</c:v>
                </c:pt>
                <c:pt idx="4979">
                  <c:v>35.640034</c:v>
                </c:pt>
                <c:pt idx="4980">
                  <c:v>35.559638999999997</c:v>
                </c:pt>
                <c:pt idx="4981">
                  <c:v>35.535085000000002</c:v>
                </c:pt>
                <c:pt idx="4982">
                  <c:v>35.490220000000001</c:v>
                </c:pt>
                <c:pt idx="4983">
                  <c:v>35.362613000000003</c:v>
                </c:pt>
                <c:pt idx="4984">
                  <c:v>35.208969000000003</c:v>
                </c:pt>
                <c:pt idx="4985">
                  <c:v>35.085290999999998</c:v>
                </c:pt>
                <c:pt idx="4986">
                  <c:v>34.957192999999997</c:v>
                </c:pt>
                <c:pt idx="4987">
                  <c:v>34.799489000000001</c:v>
                </c:pt>
                <c:pt idx="4988">
                  <c:v>34.586250999999997</c:v>
                </c:pt>
                <c:pt idx="4989">
                  <c:v>34.426414000000001</c:v>
                </c:pt>
                <c:pt idx="4990">
                  <c:v>34.430619999999998</c:v>
                </c:pt>
                <c:pt idx="4991">
                  <c:v>34.513984999999998</c:v>
                </c:pt>
                <c:pt idx="4992">
                  <c:v>34.584862000000001</c:v>
                </c:pt>
                <c:pt idx="4993">
                  <c:v>34.714266000000002</c:v>
                </c:pt>
                <c:pt idx="4994">
                  <c:v>34.959234000000002</c:v>
                </c:pt>
                <c:pt idx="4995">
                  <c:v>35.276721999999999</c:v>
                </c:pt>
                <c:pt idx="4996">
                  <c:v>35.580877999999998</c:v>
                </c:pt>
                <c:pt idx="4997">
                  <c:v>35.782463</c:v>
                </c:pt>
                <c:pt idx="4998">
                  <c:v>35.930073999999998</c:v>
                </c:pt>
                <c:pt idx="4999">
                  <c:v>36.080179000000001</c:v>
                </c:pt>
                <c:pt idx="5000">
                  <c:v>36.165500999999999</c:v>
                </c:pt>
                <c:pt idx="5001">
                  <c:v>36.156789000000003</c:v>
                </c:pt>
                <c:pt idx="5002">
                  <c:v>36.096359</c:v>
                </c:pt>
                <c:pt idx="5003">
                  <c:v>36.000636</c:v>
                </c:pt>
                <c:pt idx="5004">
                  <c:v>35.884588000000001</c:v>
                </c:pt>
                <c:pt idx="5005">
                  <c:v>35.751852999999997</c:v>
                </c:pt>
                <c:pt idx="5006">
                  <c:v>35.583925000000001</c:v>
                </c:pt>
                <c:pt idx="5007">
                  <c:v>35.427134000000002</c:v>
                </c:pt>
                <c:pt idx="5008">
                  <c:v>35.277582000000002</c:v>
                </c:pt>
                <c:pt idx="5009">
                  <c:v>35.145736999999997</c:v>
                </c:pt>
                <c:pt idx="5010">
                  <c:v>34.992607999999997</c:v>
                </c:pt>
                <c:pt idx="5011">
                  <c:v>34.824826000000002</c:v>
                </c:pt>
                <c:pt idx="5012">
                  <c:v>34.621920000000003</c:v>
                </c:pt>
                <c:pt idx="5013">
                  <c:v>34.391258999999998</c:v>
                </c:pt>
                <c:pt idx="5014">
                  <c:v>34.130823999999997</c:v>
                </c:pt>
                <c:pt idx="5015">
                  <c:v>33.831251000000002</c:v>
                </c:pt>
                <c:pt idx="5016">
                  <c:v>33.469920000000002</c:v>
                </c:pt>
                <c:pt idx="5017">
                  <c:v>33.170662</c:v>
                </c:pt>
                <c:pt idx="5018">
                  <c:v>32.941927</c:v>
                </c:pt>
                <c:pt idx="5019">
                  <c:v>32.811878999999998</c:v>
                </c:pt>
                <c:pt idx="5020">
                  <c:v>32.786265</c:v>
                </c:pt>
                <c:pt idx="5021">
                  <c:v>32.839550000000003</c:v>
                </c:pt>
                <c:pt idx="5022">
                  <c:v>32.979906999999997</c:v>
                </c:pt>
                <c:pt idx="5023">
                  <c:v>33.222963999999997</c:v>
                </c:pt>
                <c:pt idx="5024">
                  <c:v>33.494950000000003</c:v>
                </c:pt>
                <c:pt idx="5025">
                  <c:v>33.787446000000003</c:v>
                </c:pt>
                <c:pt idx="5026">
                  <c:v>34.051827000000003</c:v>
                </c:pt>
                <c:pt idx="5027">
                  <c:v>34.273806</c:v>
                </c:pt>
                <c:pt idx="5028">
                  <c:v>34.498741000000003</c:v>
                </c:pt>
                <c:pt idx="5029">
                  <c:v>34.736455999999997</c:v>
                </c:pt>
                <c:pt idx="5030">
                  <c:v>34.894575000000003</c:v>
                </c:pt>
                <c:pt idx="5031">
                  <c:v>34.979168000000001</c:v>
                </c:pt>
                <c:pt idx="5032">
                  <c:v>35.001849</c:v>
                </c:pt>
                <c:pt idx="5033">
                  <c:v>34.982691000000003</c:v>
                </c:pt>
                <c:pt idx="5034">
                  <c:v>34.932077999999997</c:v>
                </c:pt>
                <c:pt idx="5035">
                  <c:v>34.812829000000001</c:v>
                </c:pt>
                <c:pt idx="5036">
                  <c:v>34.599913999999998</c:v>
                </c:pt>
                <c:pt idx="5037">
                  <c:v>34.430343999999998</c:v>
                </c:pt>
                <c:pt idx="5038">
                  <c:v>34.298906000000002</c:v>
                </c:pt>
                <c:pt idx="5039">
                  <c:v>34.200434999999999</c:v>
                </c:pt>
                <c:pt idx="5040">
                  <c:v>34.186726</c:v>
                </c:pt>
                <c:pt idx="5041">
                  <c:v>34.239933999999998</c:v>
                </c:pt>
                <c:pt idx="5042">
                  <c:v>34.323206999999996</c:v>
                </c:pt>
                <c:pt idx="5043">
                  <c:v>34.455466000000001</c:v>
                </c:pt>
                <c:pt idx="5044">
                  <c:v>34.607804999999999</c:v>
                </c:pt>
                <c:pt idx="5045">
                  <c:v>34.773507000000002</c:v>
                </c:pt>
                <c:pt idx="5046">
                  <c:v>34.940874000000001</c:v>
                </c:pt>
                <c:pt idx="5047">
                  <c:v>35.039498999999999</c:v>
                </c:pt>
                <c:pt idx="5048">
                  <c:v>35.057620999999997</c:v>
                </c:pt>
                <c:pt idx="5049">
                  <c:v>35.048448</c:v>
                </c:pt>
                <c:pt idx="5050">
                  <c:v>35.049315999999997</c:v>
                </c:pt>
                <c:pt idx="5051">
                  <c:v>35.005488</c:v>
                </c:pt>
                <c:pt idx="5052">
                  <c:v>34.916634000000002</c:v>
                </c:pt>
                <c:pt idx="5053">
                  <c:v>34.796418000000003</c:v>
                </c:pt>
                <c:pt idx="5054">
                  <c:v>34.673577000000002</c:v>
                </c:pt>
                <c:pt idx="5055">
                  <c:v>34.600220999999998</c:v>
                </c:pt>
                <c:pt idx="5056">
                  <c:v>34.575552000000002</c:v>
                </c:pt>
                <c:pt idx="5057">
                  <c:v>34.502732999999999</c:v>
                </c:pt>
                <c:pt idx="5058">
                  <c:v>34.418729999999996</c:v>
                </c:pt>
                <c:pt idx="5059">
                  <c:v>34.354562000000001</c:v>
                </c:pt>
                <c:pt idx="5060">
                  <c:v>34.347354000000003</c:v>
                </c:pt>
                <c:pt idx="5061">
                  <c:v>34.369267999999998</c:v>
                </c:pt>
                <c:pt idx="5062">
                  <c:v>34.377988000000002</c:v>
                </c:pt>
                <c:pt idx="5063">
                  <c:v>34.389600999999999</c:v>
                </c:pt>
                <c:pt idx="5064">
                  <c:v>34.495932000000003</c:v>
                </c:pt>
                <c:pt idx="5065">
                  <c:v>34.673462000000001</c:v>
                </c:pt>
                <c:pt idx="5066">
                  <c:v>34.873513000000003</c:v>
                </c:pt>
                <c:pt idx="5067">
                  <c:v>35.028452999999999</c:v>
                </c:pt>
                <c:pt idx="5068">
                  <c:v>35.176991999999998</c:v>
                </c:pt>
                <c:pt idx="5069">
                  <c:v>35.313994999999998</c:v>
                </c:pt>
                <c:pt idx="5070">
                  <c:v>35.413801999999997</c:v>
                </c:pt>
                <c:pt idx="5071">
                  <c:v>35.434710000000003</c:v>
                </c:pt>
                <c:pt idx="5072">
                  <c:v>35.405113</c:v>
                </c:pt>
                <c:pt idx="5073">
                  <c:v>35.355513000000002</c:v>
                </c:pt>
                <c:pt idx="5074">
                  <c:v>35.273445000000002</c:v>
                </c:pt>
                <c:pt idx="5075">
                  <c:v>35.137217</c:v>
                </c:pt>
                <c:pt idx="5076">
                  <c:v>35.015780999999997</c:v>
                </c:pt>
                <c:pt idx="5077">
                  <c:v>34.908912999999998</c:v>
                </c:pt>
                <c:pt idx="5078">
                  <c:v>34.802444000000001</c:v>
                </c:pt>
                <c:pt idx="5079">
                  <c:v>34.679794999999999</c:v>
                </c:pt>
                <c:pt idx="5080">
                  <c:v>34.568728</c:v>
                </c:pt>
                <c:pt idx="5081">
                  <c:v>34.503362000000003</c:v>
                </c:pt>
                <c:pt idx="5082">
                  <c:v>34.500022999999999</c:v>
                </c:pt>
                <c:pt idx="5083">
                  <c:v>34.512765000000002</c:v>
                </c:pt>
                <c:pt idx="5084">
                  <c:v>34.547305000000001</c:v>
                </c:pt>
                <c:pt idx="5085">
                  <c:v>34.622909999999997</c:v>
                </c:pt>
                <c:pt idx="5086">
                  <c:v>34.747655000000002</c:v>
                </c:pt>
                <c:pt idx="5087">
                  <c:v>34.877819000000002</c:v>
                </c:pt>
                <c:pt idx="5088">
                  <c:v>35.043505000000003</c:v>
                </c:pt>
                <c:pt idx="5089">
                  <c:v>35.230936999999997</c:v>
                </c:pt>
                <c:pt idx="5090">
                  <c:v>35.388480000000001</c:v>
                </c:pt>
                <c:pt idx="5091">
                  <c:v>35.502715999999999</c:v>
                </c:pt>
                <c:pt idx="5092">
                  <c:v>35.582957999999998</c:v>
                </c:pt>
                <c:pt idx="5093">
                  <c:v>35.623522999999999</c:v>
                </c:pt>
                <c:pt idx="5094">
                  <c:v>35.625450000000001</c:v>
                </c:pt>
                <c:pt idx="5095">
                  <c:v>35.545884000000001</c:v>
                </c:pt>
                <c:pt idx="5096">
                  <c:v>35.395311</c:v>
                </c:pt>
                <c:pt idx="5097">
                  <c:v>35.262045999999998</c:v>
                </c:pt>
                <c:pt idx="5098">
                  <c:v>35.151302000000001</c:v>
                </c:pt>
                <c:pt idx="5099">
                  <c:v>35.053077000000002</c:v>
                </c:pt>
                <c:pt idx="5100">
                  <c:v>34.962902999999997</c:v>
                </c:pt>
                <c:pt idx="5101">
                  <c:v>34.903101999999997</c:v>
                </c:pt>
                <c:pt idx="5102">
                  <c:v>34.904046000000001</c:v>
                </c:pt>
                <c:pt idx="5103">
                  <c:v>34.950291999999997</c:v>
                </c:pt>
                <c:pt idx="5104">
                  <c:v>34.997213000000002</c:v>
                </c:pt>
                <c:pt idx="5105">
                  <c:v>35.067891000000003</c:v>
                </c:pt>
                <c:pt idx="5106">
                  <c:v>35.179164999999998</c:v>
                </c:pt>
                <c:pt idx="5107">
                  <c:v>35.334681000000003</c:v>
                </c:pt>
                <c:pt idx="5108">
                  <c:v>35.494779999999999</c:v>
                </c:pt>
                <c:pt idx="5109">
                  <c:v>35.629395000000002</c:v>
                </c:pt>
                <c:pt idx="5110">
                  <c:v>35.752412999999997</c:v>
                </c:pt>
                <c:pt idx="5111">
                  <c:v>35.847651999999997</c:v>
                </c:pt>
                <c:pt idx="5112">
                  <c:v>35.885838999999997</c:v>
                </c:pt>
                <c:pt idx="5113">
                  <c:v>35.859341999999998</c:v>
                </c:pt>
                <c:pt idx="5114">
                  <c:v>35.759866000000002</c:v>
                </c:pt>
                <c:pt idx="5115">
                  <c:v>35.602477</c:v>
                </c:pt>
                <c:pt idx="5116">
                  <c:v>35.423710999999997</c:v>
                </c:pt>
                <c:pt idx="5117">
                  <c:v>35.24483</c:v>
                </c:pt>
                <c:pt idx="5118">
                  <c:v>35.083188</c:v>
                </c:pt>
                <c:pt idx="5119">
                  <c:v>34.930596000000001</c:v>
                </c:pt>
                <c:pt idx="5120">
                  <c:v>34.796165000000002</c:v>
                </c:pt>
                <c:pt idx="5121">
                  <c:v>34.696911</c:v>
                </c:pt>
                <c:pt idx="5122">
                  <c:v>34.686794999999996</c:v>
                </c:pt>
                <c:pt idx="5123">
                  <c:v>34.738866000000002</c:v>
                </c:pt>
                <c:pt idx="5124">
                  <c:v>34.802343999999998</c:v>
                </c:pt>
                <c:pt idx="5125">
                  <c:v>34.893192999999997</c:v>
                </c:pt>
                <c:pt idx="5126">
                  <c:v>35.026826</c:v>
                </c:pt>
                <c:pt idx="5127">
                  <c:v>35.158295000000003</c:v>
                </c:pt>
                <c:pt idx="5128">
                  <c:v>35.297522999999998</c:v>
                </c:pt>
                <c:pt idx="5129">
                  <c:v>35.373758000000002</c:v>
                </c:pt>
                <c:pt idx="5130">
                  <c:v>35.413378999999999</c:v>
                </c:pt>
                <c:pt idx="5131">
                  <c:v>35.455764000000002</c:v>
                </c:pt>
                <c:pt idx="5132">
                  <c:v>35.488723999999998</c:v>
                </c:pt>
                <c:pt idx="5133">
                  <c:v>35.508788000000003</c:v>
                </c:pt>
                <c:pt idx="5134">
                  <c:v>35.553843999999998</c:v>
                </c:pt>
                <c:pt idx="5135">
                  <c:v>35.617874</c:v>
                </c:pt>
                <c:pt idx="5136">
                  <c:v>35.722423999999997</c:v>
                </c:pt>
                <c:pt idx="5137">
                  <c:v>35.791935000000002</c:v>
                </c:pt>
                <c:pt idx="5138">
                  <c:v>35.823005999999999</c:v>
                </c:pt>
                <c:pt idx="5139">
                  <c:v>35.844996999999999</c:v>
                </c:pt>
                <c:pt idx="5140">
                  <c:v>35.857562000000001</c:v>
                </c:pt>
                <c:pt idx="5141">
                  <c:v>35.829492000000002</c:v>
                </c:pt>
                <c:pt idx="5142">
                  <c:v>35.734360000000002</c:v>
                </c:pt>
                <c:pt idx="5143">
                  <c:v>35.595399999999998</c:v>
                </c:pt>
                <c:pt idx="5144">
                  <c:v>35.490850000000002</c:v>
                </c:pt>
                <c:pt idx="5145">
                  <c:v>35.391688000000002</c:v>
                </c:pt>
                <c:pt idx="5146">
                  <c:v>35.251009000000003</c:v>
                </c:pt>
                <c:pt idx="5147">
                  <c:v>35.099345999999997</c:v>
                </c:pt>
                <c:pt idx="5148">
                  <c:v>34.962803000000001</c:v>
                </c:pt>
                <c:pt idx="5149">
                  <c:v>34.859603999999997</c:v>
                </c:pt>
                <c:pt idx="5150">
                  <c:v>34.804592999999997</c:v>
                </c:pt>
                <c:pt idx="5151">
                  <c:v>34.730660999999998</c:v>
                </c:pt>
                <c:pt idx="5152">
                  <c:v>34.651947</c:v>
                </c:pt>
                <c:pt idx="5153">
                  <c:v>34.611404</c:v>
                </c:pt>
                <c:pt idx="5154">
                  <c:v>34.602876999999999</c:v>
                </c:pt>
                <c:pt idx="5155">
                  <c:v>34.635069000000001</c:v>
                </c:pt>
                <c:pt idx="5156">
                  <c:v>34.672856000000003</c:v>
                </c:pt>
                <c:pt idx="5157">
                  <c:v>34.627791999999999</c:v>
                </c:pt>
                <c:pt idx="5158">
                  <c:v>34.596598</c:v>
                </c:pt>
                <c:pt idx="5159">
                  <c:v>34.621758999999997</c:v>
                </c:pt>
                <c:pt idx="5160">
                  <c:v>34.648355000000002</c:v>
                </c:pt>
                <c:pt idx="5161">
                  <c:v>34.629243000000002</c:v>
                </c:pt>
                <c:pt idx="5162">
                  <c:v>34.548748000000003</c:v>
                </c:pt>
                <c:pt idx="5163">
                  <c:v>34.480334999999997</c:v>
                </c:pt>
                <c:pt idx="5164">
                  <c:v>34.510531</c:v>
                </c:pt>
                <c:pt idx="5165">
                  <c:v>34.571837000000002</c:v>
                </c:pt>
                <c:pt idx="5166">
                  <c:v>34.592498999999997</c:v>
                </c:pt>
                <c:pt idx="5167">
                  <c:v>34.606752999999998</c:v>
                </c:pt>
                <c:pt idx="5168">
                  <c:v>34.662854000000003</c:v>
                </c:pt>
                <c:pt idx="5169">
                  <c:v>34.782004000000001</c:v>
                </c:pt>
                <c:pt idx="5170">
                  <c:v>34.899802000000001</c:v>
                </c:pt>
                <c:pt idx="5171">
                  <c:v>34.970309999999998</c:v>
                </c:pt>
                <c:pt idx="5172">
                  <c:v>34.990827000000003</c:v>
                </c:pt>
                <c:pt idx="5173">
                  <c:v>35.003568999999999</c:v>
                </c:pt>
                <c:pt idx="5174">
                  <c:v>35.019787000000001</c:v>
                </c:pt>
                <c:pt idx="5175">
                  <c:v>35.007890000000003</c:v>
                </c:pt>
                <c:pt idx="5176">
                  <c:v>34.921723</c:v>
                </c:pt>
                <c:pt idx="5177">
                  <c:v>34.804808000000001</c:v>
                </c:pt>
                <c:pt idx="5178">
                  <c:v>34.704901999999997</c:v>
                </c:pt>
                <c:pt idx="5179">
                  <c:v>34.647863999999998</c:v>
                </c:pt>
                <c:pt idx="5180">
                  <c:v>34.633633000000003</c:v>
                </c:pt>
                <c:pt idx="5181">
                  <c:v>34.623831000000003</c:v>
                </c:pt>
                <c:pt idx="5182">
                  <c:v>34.630563000000002</c:v>
                </c:pt>
                <c:pt idx="5183">
                  <c:v>34.704794</c:v>
                </c:pt>
                <c:pt idx="5184">
                  <c:v>34.827320999999998</c:v>
                </c:pt>
                <c:pt idx="5185">
                  <c:v>34.945802</c:v>
                </c:pt>
                <c:pt idx="5186">
                  <c:v>35.048172000000001</c:v>
                </c:pt>
                <c:pt idx="5187">
                  <c:v>35.11112</c:v>
                </c:pt>
                <c:pt idx="5188">
                  <c:v>35.178381999999999</c:v>
                </c:pt>
                <c:pt idx="5189">
                  <c:v>35.261477999999997</c:v>
                </c:pt>
                <c:pt idx="5190">
                  <c:v>35.316558999999998</c:v>
                </c:pt>
                <c:pt idx="5191">
                  <c:v>35.339309</c:v>
                </c:pt>
                <c:pt idx="5192">
                  <c:v>35.362651</c:v>
                </c:pt>
                <c:pt idx="5193">
                  <c:v>35.405911000000003</c:v>
                </c:pt>
                <c:pt idx="5194">
                  <c:v>35.462088999999999</c:v>
                </c:pt>
                <c:pt idx="5195">
                  <c:v>35.490895999999999</c:v>
                </c:pt>
                <c:pt idx="5196">
                  <c:v>35.517890999999999</c:v>
                </c:pt>
                <c:pt idx="5197">
                  <c:v>35.587148999999997</c:v>
                </c:pt>
                <c:pt idx="5198">
                  <c:v>35.659269000000002</c:v>
                </c:pt>
                <c:pt idx="5199">
                  <c:v>35.697716</c:v>
                </c:pt>
                <c:pt idx="5200">
                  <c:v>35.665785999999997</c:v>
                </c:pt>
                <c:pt idx="5201">
                  <c:v>35.587839000000002</c:v>
                </c:pt>
                <c:pt idx="5202">
                  <c:v>35.519686999999998</c:v>
                </c:pt>
                <c:pt idx="5203">
                  <c:v>35.406280000000002</c:v>
                </c:pt>
                <c:pt idx="5204">
                  <c:v>35.193126999999997</c:v>
                </c:pt>
                <c:pt idx="5205">
                  <c:v>34.952058000000001</c:v>
                </c:pt>
                <c:pt idx="5206">
                  <c:v>34.736401999999998</c:v>
                </c:pt>
                <c:pt idx="5207">
                  <c:v>34.587164999999999</c:v>
                </c:pt>
                <c:pt idx="5208">
                  <c:v>34.511797999999999</c:v>
                </c:pt>
                <c:pt idx="5209">
                  <c:v>34.449294999999999</c:v>
                </c:pt>
                <c:pt idx="5210">
                  <c:v>34.418815000000002</c:v>
                </c:pt>
                <c:pt idx="5211">
                  <c:v>34.464346999999997</c:v>
                </c:pt>
                <c:pt idx="5212">
                  <c:v>34.567222999999998</c:v>
                </c:pt>
                <c:pt idx="5213">
                  <c:v>34.684254000000003</c:v>
                </c:pt>
                <c:pt idx="5214">
                  <c:v>34.774281999999999</c:v>
                </c:pt>
                <c:pt idx="5215">
                  <c:v>34.832340000000002</c:v>
                </c:pt>
                <c:pt idx="5216">
                  <c:v>34.901390999999997</c:v>
                </c:pt>
                <c:pt idx="5217">
                  <c:v>34.972512999999999</c:v>
                </c:pt>
                <c:pt idx="5218">
                  <c:v>35.032528999999997</c:v>
                </c:pt>
                <c:pt idx="5219">
                  <c:v>35.04504</c:v>
                </c:pt>
                <c:pt idx="5220">
                  <c:v>35.026572999999999</c:v>
                </c:pt>
                <c:pt idx="5221">
                  <c:v>35.005947999999997</c:v>
                </c:pt>
                <c:pt idx="5222">
                  <c:v>34.994971999999997</c:v>
                </c:pt>
                <c:pt idx="5223">
                  <c:v>34.956026000000001</c:v>
                </c:pt>
                <c:pt idx="5224">
                  <c:v>34.877189000000001</c:v>
                </c:pt>
                <c:pt idx="5225">
                  <c:v>34.775993</c:v>
                </c:pt>
                <c:pt idx="5226">
                  <c:v>34.712470000000003</c:v>
                </c:pt>
                <c:pt idx="5227">
                  <c:v>34.657834999999999</c:v>
                </c:pt>
                <c:pt idx="5228">
                  <c:v>34.603974000000001</c:v>
                </c:pt>
                <c:pt idx="5229">
                  <c:v>34.550275999999997</c:v>
                </c:pt>
                <c:pt idx="5230">
                  <c:v>34.509656</c:v>
                </c:pt>
                <c:pt idx="5231">
                  <c:v>34.521315000000001</c:v>
                </c:pt>
                <c:pt idx="5232">
                  <c:v>34.554473999999999</c:v>
                </c:pt>
                <c:pt idx="5233">
                  <c:v>34.562187999999999</c:v>
                </c:pt>
                <c:pt idx="5234">
                  <c:v>34.590926000000003</c:v>
                </c:pt>
                <c:pt idx="5235">
                  <c:v>34.646228999999998</c:v>
                </c:pt>
                <c:pt idx="5236">
                  <c:v>34.704495000000001</c:v>
                </c:pt>
                <c:pt idx="5237">
                  <c:v>34.779378000000001</c:v>
                </c:pt>
                <c:pt idx="5238">
                  <c:v>34.823428999999997</c:v>
                </c:pt>
                <c:pt idx="5239">
                  <c:v>34.851743999999997</c:v>
                </c:pt>
                <c:pt idx="5240">
                  <c:v>34.861776999999996</c:v>
                </c:pt>
                <c:pt idx="5241">
                  <c:v>34.822001</c:v>
                </c:pt>
                <c:pt idx="5242">
                  <c:v>34.714680000000001</c:v>
                </c:pt>
                <c:pt idx="5243">
                  <c:v>34.549239</c:v>
                </c:pt>
                <c:pt idx="5244">
                  <c:v>34.329424000000003</c:v>
                </c:pt>
                <c:pt idx="5245">
                  <c:v>34.089283999999999</c:v>
                </c:pt>
                <c:pt idx="5246">
                  <c:v>33.835258000000003</c:v>
                </c:pt>
                <c:pt idx="5247">
                  <c:v>33.614621</c:v>
                </c:pt>
                <c:pt idx="5248">
                  <c:v>33.450707999999999</c:v>
                </c:pt>
                <c:pt idx="5249">
                  <c:v>33.358186000000003</c:v>
                </c:pt>
                <c:pt idx="5250">
                  <c:v>33.334023000000002</c:v>
                </c:pt>
                <c:pt idx="5251">
                  <c:v>33.366959000000001</c:v>
                </c:pt>
                <c:pt idx="5252">
                  <c:v>33.477235</c:v>
                </c:pt>
                <c:pt idx="5253">
                  <c:v>33.655932</c:v>
                </c:pt>
                <c:pt idx="5254">
                  <c:v>33.851914000000001</c:v>
                </c:pt>
                <c:pt idx="5255">
                  <c:v>34.047628000000003</c:v>
                </c:pt>
                <c:pt idx="5256">
                  <c:v>34.245981999999998</c:v>
                </c:pt>
                <c:pt idx="5257">
                  <c:v>34.457331000000003</c:v>
                </c:pt>
                <c:pt idx="5258">
                  <c:v>34.687708000000001</c:v>
                </c:pt>
                <c:pt idx="5259">
                  <c:v>34.869613000000001</c:v>
                </c:pt>
                <c:pt idx="5260">
                  <c:v>34.973365000000001</c:v>
                </c:pt>
                <c:pt idx="5261">
                  <c:v>35.033949</c:v>
                </c:pt>
                <c:pt idx="5262">
                  <c:v>35.093220000000002</c:v>
                </c:pt>
                <c:pt idx="5263">
                  <c:v>35.139673000000002</c:v>
                </c:pt>
                <c:pt idx="5264">
                  <c:v>35.12585</c:v>
                </c:pt>
                <c:pt idx="5265">
                  <c:v>35.037633</c:v>
                </c:pt>
                <c:pt idx="5266">
                  <c:v>34.950499000000001</c:v>
                </c:pt>
                <c:pt idx="5267">
                  <c:v>34.925600000000003</c:v>
                </c:pt>
                <c:pt idx="5268">
                  <c:v>34.927126999999999</c:v>
                </c:pt>
                <c:pt idx="5269">
                  <c:v>34.888657000000002</c:v>
                </c:pt>
                <c:pt idx="5270">
                  <c:v>34.840285000000002</c:v>
                </c:pt>
                <c:pt idx="5271">
                  <c:v>34.840936999999997</c:v>
                </c:pt>
                <c:pt idx="5272">
                  <c:v>34.902149999999999</c:v>
                </c:pt>
                <c:pt idx="5273">
                  <c:v>34.976112999999998</c:v>
                </c:pt>
                <c:pt idx="5274">
                  <c:v>35.020823999999998</c:v>
                </c:pt>
                <c:pt idx="5275">
                  <c:v>35.075881000000003</c:v>
                </c:pt>
                <c:pt idx="5276">
                  <c:v>35.187170000000002</c:v>
                </c:pt>
                <c:pt idx="5277">
                  <c:v>35.296556000000002</c:v>
                </c:pt>
                <c:pt idx="5278">
                  <c:v>35.371899999999997</c:v>
                </c:pt>
                <c:pt idx="5279">
                  <c:v>35.412864999999996</c:v>
                </c:pt>
                <c:pt idx="5280">
                  <c:v>35.428907000000002</c:v>
                </c:pt>
                <c:pt idx="5281">
                  <c:v>35.431992999999999</c:v>
                </c:pt>
                <c:pt idx="5282">
                  <c:v>35.421163</c:v>
                </c:pt>
                <c:pt idx="5283">
                  <c:v>35.367556</c:v>
                </c:pt>
                <c:pt idx="5284">
                  <c:v>35.302396999999999</c:v>
                </c:pt>
                <c:pt idx="5285">
                  <c:v>35.261870000000002</c:v>
                </c:pt>
                <c:pt idx="5286">
                  <c:v>35.251615000000001</c:v>
                </c:pt>
                <c:pt idx="5287">
                  <c:v>35.268225000000001</c:v>
                </c:pt>
                <c:pt idx="5288">
                  <c:v>35.303095999999996</c:v>
                </c:pt>
                <c:pt idx="5289">
                  <c:v>35.311286000000003</c:v>
                </c:pt>
                <c:pt idx="5290">
                  <c:v>35.30021</c:v>
                </c:pt>
                <c:pt idx="5291">
                  <c:v>35.345243000000004</c:v>
                </c:pt>
                <c:pt idx="5292">
                  <c:v>35.409917999999998</c:v>
                </c:pt>
                <c:pt idx="5293">
                  <c:v>35.439070000000001</c:v>
                </c:pt>
                <c:pt idx="5294">
                  <c:v>35.44455</c:v>
                </c:pt>
                <c:pt idx="5295">
                  <c:v>35.445303000000003</c:v>
                </c:pt>
                <c:pt idx="5296">
                  <c:v>35.473933000000002</c:v>
                </c:pt>
                <c:pt idx="5297">
                  <c:v>35.565426000000002</c:v>
                </c:pt>
                <c:pt idx="5298">
                  <c:v>35.600496999999997</c:v>
                </c:pt>
                <c:pt idx="5299">
                  <c:v>35.563684000000002</c:v>
                </c:pt>
                <c:pt idx="5300">
                  <c:v>35.509832000000003</c:v>
                </c:pt>
                <c:pt idx="5301">
                  <c:v>35.466555999999997</c:v>
                </c:pt>
                <c:pt idx="5302">
                  <c:v>35.422429000000001</c:v>
                </c:pt>
                <c:pt idx="5303">
                  <c:v>35.356195999999997</c:v>
                </c:pt>
                <c:pt idx="5304">
                  <c:v>35.233016999999997</c:v>
                </c:pt>
                <c:pt idx="5305">
                  <c:v>35.086381000000003</c:v>
                </c:pt>
                <c:pt idx="5306">
                  <c:v>34.960286000000004</c:v>
                </c:pt>
                <c:pt idx="5307">
                  <c:v>34.885809000000002</c:v>
                </c:pt>
                <c:pt idx="5308">
                  <c:v>34.821002999999997</c:v>
                </c:pt>
                <c:pt idx="5309">
                  <c:v>34.750618000000003</c:v>
                </c:pt>
                <c:pt idx="5310">
                  <c:v>34.720207000000002</c:v>
                </c:pt>
                <c:pt idx="5311">
                  <c:v>34.718609999999998</c:v>
                </c:pt>
                <c:pt idx="5312">
                  <c:v>34.76144</c:v>
                </c:pt>
                <c:pt idx="5313">
                  <c:v>34.842525999999999</c:v>
                </c:pt>
                <c:pt idx="5314">
                  <c:v>34.908552</c:v>
                </c:pt>
                <c:pt idx="5315">
                  <c:v>34.967685000000003</c:v>
                </c:pt>
                <c:pt idx="5316">
                  <c:v>35.063200999999999</c:v>
                </c:pt>
                <c:pt idx="5317">
                  <c:v>35.134922000000003</c:v>
                </c:pt>
                <c:pt idx="5318">
                  <c:v>35.198369</c:v>
                </c:pt>
                <c:pt idx="5319">
                  <c:v>35.257601999999999</c:v>
                </c:pt>
                <c:pt idx="5320">
                  <c:v>35.326929</c:v>
                </c:pt>
                <c:pt idx="5321">
                  <c:v>35.405397000000001</c:v>
                </c:pt>
                <c:pt idx="5322">
                  <c:v>35.482061000000002</c:v>
                </c:pt>
                <c:pt idx="5323">
                  <c:v>35.542045999999999</c:v>
                </c:pt>
                <c:pt idx="5324">
                  <c:v>35.622157000000001</c:v>
                </c:pt>
                <c:pt idx="5325">
                  <c:v>35.715254999999999</c:v>
                </c:pt>
                <c:pt idx="5326">
                  <c:v>35.806694999999998</c:v>
                </c:pt>
                <c:pt idx="5327">
                  <c:v>35.852887000000003</c:v>
                </c:pt>
                <c:pt idx="5328">
                  <c:v>35.893898</c:v>
                </c:pt>
                <c:pt idx="5329">
                  <c:v>35.945548000000002</c:v>
                </c:pt>
                <c:pt idx="5330">
                  <c:v>35.930565000000001</c:v>
                </c:pt>
                <c:pt idx="5331">
                  <c:v>35.861514999999997</c:v>
                </c:pt>
                <c:pt idx="5332">
                  <c:v>35.775646999999999</c:v>
                </c:pt>
                <c:pt idx="5333">
                  <c:v>35.674973000000001</c:v>
                </c:pt>
                <c:pt idx="5334">
                  <c:v>35.573546999999998</c:v>
                </c:pt>
                <c:pt idx="5335">
                  <c:v>35.446860999999998</c:v>
                </c:pt>
                <c:pt idx="5336">
                  <c:v>35.285134999999997</c:v>
                </c:pt>
                <c:pt idx="5337">
                  <c:v>35.188859000000001</c:v>
                </c:pt>
                <c:pt idx="5338">
                  <c:v>35.125328000000003</c:v>
                </c:pt>
                <c:pt idx="5339">
                  <c:v>35.060276999999999</c:v>
                </c:pt>
                <c:pt idx="5340">
                  <c:v>35.028215000000003</c:v>
                </c:pt>
                <c:pt idx="5341">
                  <c:v>35.034132999999997</c:v>
                </c:pt>
                <c:pt idx="5342">
                  <c:v>35.069839999999999</c:v>
                </c:pt>
                <c:pt idx="5343">
                  <c:v>35.150112</c:v>
                </c:pt>
                <c:pt idx="5344">
                  <c:v>35.246718000000001</c:v>
                </c:pt>
                <c:pt idx="5345">
                  <c:v>35.372453</c:v>
                </c:pt>
                <c:pt idx="5346">
                  <c:v>35.521230000000003</c:v>
                </c:pt>
                <c:pt idx="5347">
                  <c:v>35.636356999999997</c:v>
                </c:pt>
                <c:pt idx="5348">
                  <c:v>35.728580000000001</c:v>
                </c:pt>
                <c:pt idx="5349">
                  <c:v>35.805743</c:v>
                </c:pt>
                <c:pt idx="5350">
                  <c:v>35.810096000000001</c:v>
                </c:pt>
                <c:pt idx="5351">
                  <c:v>35.708263000000002</c:v>
                </c:pt>
                <c:pt idx="5352">
                  <c:v>35.516609000000003</c:v>
                </c:pt>
                <c:pt idx="5353">
                  <c:v>35.273575000000001</c:v>
                </c:pt>
                <c:pt idx="5354">
                  <c:v>34.996814000000001</c:v>
                </c:pt>
                <c:pt idx="5355">
                  <c:v>34.668128000000003</c:v>
                </c:pt>
                <c:pt idx="5356">
                  <c:v>34.316091999999998</c:v>
                </c:pt>
                <c:pt idx="5357">
                  <c:v>34.030203999999998</c:v>
                </c:pt>
                <c:pt idx="5358">
                  <c:v>33.822954000000003</c:v>
                </c:pt>
                <c:pt idx="5359">
                  <c:v>33.670330999999997</c:v>
                </c:pt>
                <c:pt idx="5360">
                  <c:v>33.59207</c:v>
                </c:pt>
                <c:pt idx="5361">
                  <c:v>33.613317000000002</c:v>
                </c:pt>
                <c:pt idx="5362">
                  <c:v>33.720730000000003</c:v>
                </c:pt>
                <c:pt idx="5363">
                  <c:v>33.868194000000003</c:v>
                </c:pt>
                <c:pt idx="5364">
                  <c:v>34.034878999999997</c:v>
                </c:pt>
                <c:pt idx="5365">
                  <c:v>34.257525999999999</c:v>
                </c:pt>
                <c:pt idx="5366">
                  <c:v>34.519105000000003</c:v>
                </c:pt>
                <c:pt idx="5367">
                  <c:v>34.73169</c:v>
                </c:pt>
                <c:pt idx="5368">
                  <c:v>34.901558999999999</c:v>
                </c:pt>
                <c:pt idx="5369">
                  <c:v>35.045163000000002</c:v>
                </c:pt>
                <c:pt idx="5370">
                  <c:v>35.152200000000001</c:v>
                </c:pt>
                <c:pt idx="5371">
                  <c:v>35.215347999999999</c:v>
                </c:pt>
                <c:pt idx="5372">
                  <c:v>35.223446000000003</c:v>
                </c:pt>
                <c:pt idx="5373">
                  <c:v>35.196972000000002</c:v>
                </c:pt>
                <c:pt idx="5374">
                  <c:v>35.147494999999999</c:v>
                </c:pt>
                <c:pt idx="5375">
                  <c:v>35.047266</c:v>
                </c:pt>
                <c:pt idx="5376">
                  <c:v>34.929958999999997</c:v>
                </c:pt>
                <c:pt idx="5377">
                  <c:v>34.856572</c:v>
                </c:pt>
                <c:pt idx="5378">
                  <c:v>34.797125000000001</c:v>
                </c:pt>
                <c:pt idx="5379">
                  <c:v>34.720046000000004</c:v>
                </c:pt>
                <c:pt idx="5380">
                  <c:v>34.665179999999999</c:v>
                </c:pt>
                <c:pt idx="5381">
                  <c:v>34.674574999999997</c:v>
                </c:pt>
                <c:pt idx="5382">
                  <c:v>34.748291999999999</c:v>
                </c:pt>
                <c:pt idx="5383">
                  <c:v>34.853771000000002</c:v>
                </c:pt>
                <c:pt idx="5384">
                  <c:v>34.952978999999999</c:v>
                </c:pt>
                <c:pt idx="5385">
                  <c:v>35.060599000000003</c:v>
                </c:pt>
                <c:pt idx="5386">
                  <c:v>35.203749999999999</c:v>
                </c:pt>
                <c:pt idx="5387">
                  <c:v>35.326276</c:v>
                </c:pt>
                <c:pt idx="5388">
                  <c:v>35.433405</c:v>
                </c:pt>
                <c:pt idx="5389">
                  <c:v>35.550635</c:v>
                </c:pt>
                <c:pt idx="5390">
                  <c:v>35.618564999999997</c:v>
                </c:pt>
                <c:pt idx="5391">
                  <c:v>35.617291000000002</c:v>
                </c:pt>
                <c:pt idx="5392">
                  <c:v>35.556438</c:v>
                </c:pt>
                <c:pt idx="5393">
                  <c:v>35.457414999999997</c:v>
                </c:pt>
                <c:pt idx="5394">
                  <c:v>35.339486000000001</c:v>
                </c:pt>
                <c:pt idx="5395">
                  <c:v>35.146889000000002</c:v>
                </c:pt>
                <c:pt idx="5396">
                  <c:v>34.844391000000002</c:v>
                </c:pt>
                <c:pt idx="5397">
                  <c:v>34.572519999999997</c:v>
                </c:pt>
                <c:pt idx="5398">
                  <c:v>34.375999999999998</c:v>
                </c:pt>
                <c:pt idx="5399">
                  <c:v>34.242981</c:v>
                </c:pt>
                <c:pt idx="5400">
                  <c:v>34.166561999999999</c:v>
                </c:pt>
                <c:pt idx="5401">
                  <c:v>34.164068</c:v>
                </c:pt>
                <c:pt idx="5402">
                  <c:v>34.275480000000002</c:v>
                </c:pt>
                <c:pt idx="5403">
                  <c:v>34.505871999999997</c:v>
                </c:pt>
                <c:pt idx="5404">
                  <c:v>34.767166000000003</c:v>
                </c:pt>
                <c:pt idx="5405">
                  <c:v>35.029881000000003</c:v>
                </c:pt>
                <c:pt idx="5406">
                  <c:v>35.304676999999998</c:v>
                </c:pt>
                <c:pt idx="5407">
                  <c:v>35.564957999999997</c:v>
                </c:pt>
                <c:pt idx="5408">
                  <c:v>35.783323000000003</c:v>
                </c:pt>
                <c:pt idx="5409">
                  <c:v>35.940396999999997</c:v>
                </c:pt>
                <c:pt idx="5410">
                  <c:v>36.071266999999999</c:v>
                </c:pt>
                <c:pt idx="5411">
                  <c:v>36.160818999999996</c:v>
                </c:pt>
                <c:pt idx="5412">
                  <c:v>36.209674999999997</c:v>
                </c:pt>
                <c:pt idx="5413">
                  <c:v>36.224066000000001</c:v>
                </c:pt>
                <c:pt idx="5414">
                  <c:v>36.186793000000002</c:v>
                </c:pt>
                <c:pt idx="5415">
                  <c:v>36.094233000000003</c:v>
                </c:pt>
                <c:pt idx="5416">
                  <c:v>35.999983</c:v>
                </c:pt>
                <c:pt idx="5417">
                  <c:v>35.884118999999998</c:v>
                </c:pt>
                <c:pt idx="5418">
                  <c:v>35.784427999999998</c:v>
                </c:pt>
                <c:pt idx="5419">
                  <c:v>35.706021</c:v>
                </c:pt>
                <c:pt idx="5420">
                  <c:v>35.644885000000002</c:v>
                </c:pt>
                <c:pt idx="5421">
                  <c:v>35.617413999999997</c:v>
                </c:pt>
                <c:pt idx="5422">
                  <c:v>35.643357000000002</c:v>
                </c:pt>
                <c:pt idx="5423">
                  <c:v>35.671734000000001</c:v>
                </c:pt>
                <c:pt idx="5424">
                  <c:v>35.687654000000002</c:v>
                </c:pt>
                <c:pt idx="5425">
                  <c:v>35.701746</c:v>
                </c:pt>
                <c:pt idx="5426">
                  <c:v>35.728971999999999</c:v>
                </c:pt>
                <c:pt idx="5427">
                  <c:v>35.727052999999998</c:v>
                </c:pt>
                <c:pt idx="5428">
                  <c:v>35.709398999999998</c:v>
                </c:pt>
                <c:pt idx="5429">
                  <c:v>35.690086999999998</c:v>
                </c:pt>
                <c:pt idx="5430">
                  <c:v>35.652360999999999</c:v>
                </c:pt>
                <c:pt idx="5431">
                  <c:v>35.610666999999999</c:v>
                </c:pt>
                <c:pt idx="5432">
                  <c:v>35.533005000000003</c:v>
                </c:pt>
                <c:pt idx="5433">
                  <c:v>35.408090999999999</c:v>
                </c:pt>
                <c:pt idx="5434">
                  <c:v>35.266720999999997</c:v>
                </c:pt>
                <c:pt idx="5435">
                  <c:v>35.092860000000002</c:v>
                </c:pt>
                <c:pt idx="5436">
                  <c:v>34.868116999999998</c:v>
                </c:pt>
                <c:pt idx="5437">
                  <c:v>34.661487999999999</c:v>
                </c:pt>
                <c:pt idx="5438">
                  <c:v>34.465989</c:v>
                </c:pt>
                <c:pt idx="5439">
                  <c:v>34.301515000000002</c:v>
                </c:pt>
                <c:pt idx="5440">
                  <c:v>34.174860000000002</c:v>
                </c:pt>
                <c:pt idx="5441">
                  <c:v>34.119985999999997</c:v>
                </c:pt>
                <c:pt idx="5442">
                  <c:v>34.136988000000002</c:v>
                </c:pt>
                <c:pt idx="5443">
                  <c:v>34.212339999999998</c:v>
                </c:pt>
                <c:pt idx="5444">
                  <c:v>34.321618000000001</c:v>
                </c:pt>
                <c:pt idx="5445">
                  <c:v>34.474685999999998</c:v>
                </c:pt>
                <c:pt idx="5446">
                  <c:v>34.643934000000002</c:v>
                </c:pt>
                <c:pt idx="5447">
                  <c:v>34.814571000000001</c:v>
                </c:pt>
                <c:pt idx="5448">
                  <c:v>34.953516</c:v>
                </c:pt>
                <c:pt idx="5449">
                  <c:v>35.072811000000002</c:v>
                </c:pt>
                <c:pt idx="5450">
                  <c:v>35.211717</c:v>
                </c:pt>
                <c:pt idx="5451">
                  <c:v>35.346041</c:v>
                </c:pt>
                <c:pt idx="5452">
                  <c:v>35.433059999999998</c:v>
                </c:pt>
                <c:pt idx="5453">
                  <c:v>35.493644000000003</c:v>
                </c:pt>
                <c:pt idx="5454">
                  <c:v>35.568896000000002</c:v>
                </c:pt>
                <c:pt idx="5455">
                  <c:v>35.660620000000002</c:v>
                </c:pt>
                <c:pt idx="5456">
                  <c:v>35.752236000000003</c:v>
                </c:pt>
                <c:pt idx="5457">
                  <c:v>35.803479000000003</c:v>
                </c:pt>
                <c:pt idx="5458">
                  <c:v>35.839455000000001</c:v>
                </c:pt>
                <c:pt idx="5459">
                  <c:v>35.916333999999999</c:v>
                </c:pt>
                <c:pt idx="5460">
                  <c:v>36.013032000000003</c:v>
                </c:pt>
                <c:pt idx="5461">
                  <c:v>36.058472000000002</c:v>
                </c:pt>
                <c:pt idx="5462">
                  <c:v>36.047611000000003</c:v>
                </c:pt>
                <c:pt idx="5463">
                  <c:v>36.002470000000002</c:v>
                </c:pt>
                <c:pt idx="5464">
                  <c:v>35.929268</c:v>
                </c:pt>
                <c:pt idx="5465">
                  <c:v>35.814807999999999</c:v>
                </c:pt>
                <c:pt idx="5466">
                  <c:v>35.649275000000003</c:v>
                </c:pt>
                <c:pt idx="5467">
                  <c:v>35.459432999999997</c:v>
                </c:pt>
                <c:pt idx="5468">
                  <c:v>35.287744000000004</c:v>
                </c:pt>
                <c:pt idx="5469">
                  <c:v>35.137616000000001</c:v>
                </c:pt>
                <c:pt idx="5470">
                  <c:v>35.019941000000003</c:v>
                </c:pt>
                <c:pt idx="5471">
                  <c:v>34.948312000000001</c:v>
                </c:pt>
                <c:pt idx="5472">
                  <c:v>34.931679000000003</c:v>
                </c:pt>
                <c:pt idx="5473">
                  <c:v>34.945050000000002</c:v>
                </c:pt>
                <c:pt idx="5474">
                  <c:v>34.962535000000003</c:v>
                </c:pt>
                <c:pt idx="5475">
                  <c:v>35.003231</c:v>
                </c:pt>
                <c:pt idx="5476">
                  <c:v>35.104534000000001</c:v>
                </c:pt>
                <c:pt idx="5477">
                  <c:v>35.214381000000003</c:v>
                </c:pt>
                <c:pt idx="5478">
                  <c:v>35.302044000000002</c:v>
                </c:pt>
                <c:pt idx="5479">
                  <c:v>35.359380999999999</c:v>
                </c:pt>
                <c:pt idx="5480">
                  <c:v>35.394466999999999</c:v>
                </c:pt>
                <c:pt idx="5481">
                  <c:v>35.429805000000002</c:v>
                </c:pt>
                <c:pt idx="5482">
                  <c:v>35.436245</c:v>
                </c:pt>
                <c:pt idx="5483">
                  <c:v>35.355581999999998</c:v>
                </c:pt>
                <c:pt idx="5484">
                  <c:v>35.229225</c:v>
                </c:pt>
                <c:pt idx="5485">
                  <c:v>35.098999999999997</c:v>
                </c:pt>
                <c:pt idx="5486">
                  <c:v>34.947360000000003</c:v>
                </c:pt>
                <c:pt idx="5487">
                  <c:v>34.806550000000001</c:v>
                </c:pt>
                <c:pt idx="5488">
                  <c:v>34.678865999999999</c:v>
                </c:pt>
                <c:pt idx="5489">
                  <c:v>34.558757</c:v>
                </c:pt>
                <c:pt idx="5490">
                  <c:v>34.507483999999998</c:v>
                </c:pt>
                <c:pt idx="5491">
                  <c:v>34.505080999999997</c:v>
                </c:pt>
                <c:pt idx="5492">
                  <c:v>34.532798</c:v>
                </c:pt>
                <c:pt idx="5493">
                  <c:v>34.617376</c:v>
                </c:pt>
                <c:pt idx="5494">
                  <c:v>34.738168000000002</c:v>
                </c:pt>
                <c:pt idx="5495">
                  <c:v>34.893645999999997</c:v>
                </c:pt>
                <c:pt idx="5496">
                  <c:v>35.112847000000002</c:v>
                </c:pt>
                <c:pt idx="5497">
                  <c:v>35.314126000000002</c:v>
                </c:pt>
                <c:pt idx="5498">
                  <c:v>35.502141000000002</c:v>
                </c:pt>
                <c:pt idx="5499">
                  <c:v>35.687975999999999</c:v>
                </c:pt>
                <c:pt idx="5500">
                  <c:v>35.852074000000002</c:v>
                </c:pt>
                <c:pt idx="5501">
                  <c:v>35.993819999999999</c:v>
                </c:pt>
                <c:pt idx="5502">
                  <c:v>36.095092000000001</c:v>
                </c:pt>
                <c:pt idx="5503">
                  <c:v>36.109830000000002</c:v>
                </c:pt>
                <c:pt idx="5504">
                  <c:v>36.088076999999998</c:v>
                </c:pt>
                <c:pt idx="5505">
                  <c:v>36.067689999999999</c:v>
                </c:pt>
                <c:pt idx="5506">
                  <c:v>36.041001999999999</c:v>
                </c:pt>
                <c:pt idx="5507">
                  <c:v>36.003982000000001</c:v>
                </c:pt>
                <c:pt idx="5508">
                  <c:v>35.940935000000003</c:v>
                </c:pt>
                <c:pt idx="5509">
                  <c:v>35.880274</c:v>
                </c:pt>
                <c:pt idx="5510">
                  <c:v>35.799878999999997</c:v>
                </c:pt>
                <c:pt idx="5511">
                  <c:v>35.717841999999997</c:v>
                </c:pt>
                <c:pt idx="5512">
                  <c:v>35.589612000000002</c:v>
                </c:pt>
                <c:pt idx="5513">
                  <c:v>35.387143999999999</c:v>
                </c:pt>
                <c:pt idx="5514">
                  <c:v>35.158969999999997</c:v>
                </c:pt>
                <c:pt idx="5515">
                  <c:v>34.939292999999999</c:v>
                </c:pt>
                <c:pt idx="5516">
                  <c:v>34.672080999999999</c:v>
                </c:pt>
                <c:pt idx="5517">
                  <c:v>34.454298999999999</c:v>
                </c:pt>
                <c:pt idx="5518">
                  <c:v>34.251323999999997</c:v>
                </c:pt>
                <c:pt idx="5519">
                  <c:v>34.079028999999998</c:v>
                </c:pt>
                <c:pt idx="5520">
                  <c:v>34.024293999999998</c:v>
                </c:pt>
                <c:pt idx="5521">
                  <c:v>34.050829</c:v>
                </c:pt>
                <c:pt idx="5522">
                  <c:v>34.124423</c:v>
                </c:pt>
                <c:pt idx="5523">
                  <c:v>34.284514000000001</c:v>
                </c:pt>
                <c:pt idx="5524">
                  <c:v>34.483942999999996</c:v>
                </c:pt>
                <c:pt idx="5525">
                  <c:v>34.745206000000003</c:v>
                </c:pt>
                <c:pt idx="5526">
                  <c:v>35.064628999999996</c:v>
                </c:pt>
                <c:pt idx="5527">
                  <c:v>35.327742000000001</c:v>
                </c:pt>
                <c:pt idx="5528">
                  <c:v>35.517960000000002</c:v>
                </c:pt>
                <c:pt idx="5529">
                  <c:v>35.634853</c:v>
                </c:pt>
                <c:pt idx="5530">
                  <c:v>35.715922999999997</c:v>
                </c:pt>
                <c:pt idx="5531">
                  <c:v>35.757072000000001</c:v>
                </c:pt>
                <c:pt idx="5532">
                  <c:v>35.730775000000001</c:v>
                </c:pt>
                <c:pt idx="5533">
                  <c:v>35.650917999999997</c:v>
                </c:pt>
                <c:pt idx="5534">
                  <c:v>35.590564000000001</c:v>
                </c:pt>
                <c:pt idx="5535">
                  <c:v>35.559693000000003</c:v>
                </c:pt>
                <c:pt idx="5536">
                  <c:v>35.569386999999999</c:v>
                </c:pt>
                <c:pt idx="5537">
                  <c:v>35.575904000000001</c:v>
                </c:pt>
                <c:pt idx="5538">
                  <c:v>35.610083000000003</c:v>
                </c:pt>
                <c:pt idx="5539">
                  <c:v>35.676931000000003</c:v>
                </c:pt>
                <c:pt idx="5540">
                  <c:v>35.736331999999997</c:v>
                </c:pt>
                <c:pt idx="5541">
                  <c:v>35.764817000000001</c:v>
                </c:pt>
                <c:pt idx="5542">
                  <c:v>35.793999999999997</c:v>
                </c:pt>
                <c:pt idx="5543">
                  <c:v>35.832984000000003</c:v>
                </c:pt>
                <c:pt idx="5544">
                  <c:v>35.852473000000003</c:v>
                </c:pt>
                <c:pt idx="5545">
                  <c:v>35.815852</c:v>
                </c:pt>
                <c:pt idx="5546">
                  <c:v>35.772201000000003</c:v>
                </c:pt>
                <c:pt idx="5547">
                  <c:v>35.761147999999999</c:v>
                </c:pt>
                <c:pt idx="5548">
                  <c:v>35.762720999999999</c:v>
                </c:pt>
                <c:pt idx="5549">
                  <c:v>35.728226999999997</c:v>
                </c:pt>
                <c:pt idx="5550">
                  <c:v>35.660558000000002</c:v>
                </c:pt>
                <c:pt idx="5551">
                  <c:v>35.613183999999997</c:v>
                </c:pt>
                <c:pt idx="5552">
                  <c:v>35.621327999999998</c:v>
                </c:pt>
                <c:pt idx="5553">
                  <c:v>35.626094999999999</c:v>
                </c:pt>
                <c:pt idx="5554">
                  <c:v>35.601954999999997</c:v>
                </c:pt>
                <c:pt idx="5555">
                  <c:v>35.595261999999998</c:v>
                </c:pt>
                <c:pt idx="5556">
                  <c:v>35.622318</c:v>
                </c:pt>
                <c:pt idx="5557">
                  <c:v>35.654909000000004</c:v>
                </c:pt>
                <c:pt idx="5558">
                  <c:v>35.708070999999997</c:v>
                </c:pt>
                <c:pt idx="5559">
                  <c:v>35.740062999999999</c:v>
                </c:pt>
                <c:pt idx="5560">
                  <c:v>35.757086999999999</c:v>
                </c:pt>
                <c:pt idx="5561">
                  <c:v>35.764617000000001</c:v>
                </c:pt>
                <c:pt idx="5562">
                  <c:v>35.736232999999999</c:v>
                </c:pt>
                <c:pt idx="5563">
                  <c:v>35.712905999999997</c:v>
                </c:pt>
                <c:pt idx="5564">
                  <c:v>35.714564000000003</c:v>
                </c:pt>
                <c:pt idx="5565">
                  <c:v>35.671073999999997</c:v>
                </c:pt>
                <c:pt idx="5566">
                  <c:v>35.592882000000003</c:v>
                </c:pt>
                <c:pt idx="5567">
                  <c:v>35.505257</c:v>
                </c:pt>
                <c:pt idx="5568">
                  <c:v>35.425967999999997</c:v>
                </c:pt>
                <c:pt idx="5569">
                  <c:v>35.369512999999998</c:v>
                </c:pt>
                <c:pt idx="5570">
                  <c:v>35.284481999999997</c:v>
                </c:pt>
                <c:pt idx="5571">
                  <c:v>35.169969000000002</c:v>
                </c:pt>
                <c:pt idx="5572">
                  <c:v>35.070362000000003</c:v>
                </c:pt>
                <c:pt idx="5573">
                  <c:v>34.997106000000002</c:v>
                </c:pt>
                <c:pt idx="5574">
                  <c:v>34.944735000000001</c:v>
                </c:pt>
                <c:pt idx="5575">
                  <c:v>34.905588999999999</c:v>
                </c:pt>
                <c:pt idx="5576">
                  <c:v>34.849049999999998</c:v>
                </c:pt>
                <c:pt idx="5577">
                  <c:v>34.790346999999997</c:v>
                </c:pt>
                <c:pt idx="5578">
                  <c:v>34.749152000000002</c:v>
                </c:pt>
                <c:pt idx="5579">
                  <c:v>34.727528999999997</c:v>
                </c:pt>
                <c:pt idx="5580">
                  <c:v>34.679133999999998</c:v>
                </c:pt>
                <c:pt idx="5581">
                  <c:v>34.60924</c:v>
                </c:pt>
                <c:pt idx="5582">
                  <c:v>34.513778000000002</c:v>
                </c:pt>
                <c:pt idx="5583">
                  <c:v>34.427410999999999</c:v>
                </c:pt>
                <c:pt idx="5584">
                  <c:v>34.352781</c:v>
                </c:pt>
                <c:pt idx="5585">
                  <c:v>34.246488999999997</c:v>
                </c:pt>
                <c:pt idx="5586">
                  <c:v>34.097880000000004</c:v>
                </c:pt>
                <c:pt idx="5587">
                  <c:v>33.980680999999997</c:v>
                </c:pt>
                <c:pt idx="5588">
                  <c:v>33.851699000000004</c:v>
                </c:pt>
                <c:pt idx="5589">
                  <c:v>33.727960000000003</c:v>
                </c:pt>
                <c:pt idx="5590">
                  <c:v>33.645223999999999</c:v>
                </c:pt>
                <c:pt idx="5591">
                  <c:v>33.598334000000001</c:v>
                </c:pt>
                <c:pt idx="5592">
                  <c:v>33.637985999999998</c:v>
                </c:pt>
                <c:pt idx="5593">
                  <c:v>33.772509999999997</c:v>
                </c:pt>
                <c:pt idx="5594">
                  <c:v>33.964109000000001</c:v>
                </c:pt>
                <c:pt idx="5595">
                  <c:v>34.251393</c:v>
                </c:pt>
                <c:pt idx="5596">
                  <c:v>34.600889000000002</c:v>
                </c:pt>
                <c:pt idx="5597">
                  <c:v>34.914293000000001</c:v>
                </c:pt>
                <c:pt idx="5598">
                  <c:v>35.221426999999998</c:v>
                </c:pt>
                <c:pt idx="5599">
                  <c:v>35.478799000000002</c:v>
                </c:pt>
                <c:pt idx="5600">
                  <c:v>35.63899</c:v>
                </c:pt>
                <c:pt idx="5601">
                  <c:v>35.722340000000003</c:v>
                </c:pt>
                <c:pt idx="5602">
                  <c:v>35.737768000000003</c:v>
                </c:pt>
                <c:pt idx="5603">
                  <c:v>35.696657000000002</c:v>
                </c:pt>
                <c:pt idx="5604">
                  <c:v>35.654640999999998</c:v>
                </c:pt>
                <c:pt idx="5605">
                  <c:v>35.601640000000003</c:v>
                </c:pt>
                <c:pt idx="5606">
                  <c:v>35.550252</c:v>
                </c:pt>
                <c:pt idx="5607">
                  <c:v>35.554887999999998</c:v>
                </c:pt>
                <c:pt idx="5608">
                  <c:v>35.607236</c:v>
                </c:pt>
                <c:pt idx="5609">
                  <c:v>35.696503999999997</c:v>
                </c:pt>
                <c:pt idx="5610">
                  <c:v>35.830872999999997</c:v>
                </c:pt>
                <c:pt idx="5611">
                  <c:v>35.963600999999997</c:v>
                </c:pt>
                <c:pt idx="5612">
                  <c:v>36.038100999999997</c:v>
                </c:pt>
                <c:pt idx="5613">
                  <c:v>36.057482</c:v>
                </c:pt>
                <c:pt idx="5614">
                  <c:v>36.043081999999998</c:v>
                </c:pt>
                <c:pt idx="5615">
                  <c:v>35.997573000000003</c:v>
                </c:pt>
                <c:pt idx="5616">
                  <c:v>35.881163999999998</c:v>
                </c:pt>
                <c:pt idx="5617">
                  <c:v>35.660972999999998</c:v>
                </c:pt>
                <c:pt idx="5618">
                  <c:v>35.427587000000003</c:v>
                </c:pt>
                <c:pt idx="5619">
                  <c:v>35.286822999999998</c:v>
                </c:pt>
                <c:pt idx="5620">
                  <c:v>35.211725000000001</c:v>
                </c:pt>
                <c:pt idx="5621">
                  <c:v>35.130417000000001</c:v>
                </c:pt>
                <c:pt idx="5622">
                  <c:v>35.02308</c:v>
                </c:pt>
                <c:pt idx="5623">
                  <c:v>34.97345</c:v>
                </c:pt>
                <c:pt idx="5624">
                  <c:v>35.041961999999998</c:v>
                </c:pt>
                <c:pt idx="5625">
                  <c:v>35.148975999999998</c:v>
                </c:pt>
                <c:pt idx="5626">
                  <c:v>35.19688</c:v>
                </c:pt>
                <c:pt idx="5627">
                  <c:v>35.247799999999998</c:v>
                </c:pt>
                <c:pt idx="5628">
                  <c:v>35.338011999999999</c:v>
                </c:pt>
                <c:pt idx="5629">
                  <c:v>35.450338000000002</c:v>
                </c:pt>
                <c:pt idx="5630">
                  <c:v>35.523164000000001</c:v>
                </c:pt>
                <c:pt idx="5631">
                  <c:v>35.545163000000002</c:v>
                </c:pt>
                <c:pt idx="5632">
                  <c:v>35.573532</c:v>
                </c:pt>
                <c:pt idx="5633">
                  <c:v>35.630170999999997</c:v>
                </c:pt>
                <c:pt idx="5634">
                  <c:v>35.653950000000002</c:v>
                </c:pt>
                <c:pt idx="5635">
                  <c:v>35.651808000000003</c:v>
                </c:pt>
                <c:pt idx="5636">
                  <c:v>35.680162000000003</c:v>
                </c:pt>
                <c:pt idx="5637">
                  <c:v>35.754010000000001</c:v>
                </c:pt>
                <c:pt idx="5638">
                  <c:v>35.826314000000004</c:v>
                </c:pt>
                <c:pt idx="5639">
                  <c:v>35.841757999999999</c:v>
                </c:pt>
                <c:pt idx="5640">
                  <c:v>35.817855999999999</c:v>
                </c:pt>
                <c:pt idx="5641">
                  <c:v>35.795211999999999</c:v>
                </c:pt>
                <c:pt idx="5642">
                  <c:v>35.765338999999997</c:v>
                </c:pt>
                <c:pt idx="5643">
                  <c:v>35.694637999999998</c:v>
                </c:pt>
                <c:pt idx="5644">
                  <c:v>35.582934999999999</c:v>
                </c:pt>
                <c:pt idx="5645">
                  <c:v>35.470962</c:v>
                </c:pt>
                <c:pt idx="5646">
                  <c:v>35.393853</c:v>
                </c:pt>
                <c:pt idx="5647">
                  <c:v>35.355060000000002</c:v>
                </c:pt>
                <c:pt idx="5648">
                  <c:v>35.341642999999998</c:v>
                </c:pt>
                <c:pt idx="5649">
                  <c:v>35.347076999999999</c:v>
                </c:pt>
                <c:pt idx="5650">
                  <c:v>35.365752000000001</c:v>
                </c:pt>
                <c:pt idx="5651">
                  <c:v>35.388179999999998</c:v>
                </c:pt>
                <c:pt idx="5652">
                  <c:v>35.400108000000003</c:v>
                </c:pt>
                <c:pt idx="5653">
                  <c:v>35.404921000000002</c:v>
                </c:pt>
                <c:pt idx="5654">
                  <c:v>35.401727999999999</c:v>
                </c:pt>
                <c:pt idx="5655">
                  <c:v>35.382975999999999</c:v>
                </c:pt>
                <c:pt idx="5656">
                  <c:v>35.354722000000002</c:v>
                </c:pt>
                <c:pt idx="5657">
                  <c:v>35.331020000000002</c:v>
                </c:pt>
                <c:pt idx="5658">
                  <c:v>35.335065</c:v>
                </c:pt>
                <c:pt idx="5659">
                  <c:v>35.369973999999999</c:v>
                </c:pt>
                <c:pt idx="5660">
                  <c:v>35.393453999999998</c:v>
                </c:pt>
                <c:pt idx="5661">
                  <c:v>35.421146999999998</c:v>
                </c:pt>
                <c:pt idx="5662">
                  <c:v>35.464753000000002</c:v>
                </c:pt>
                <c:pt idx="5663">
                  <c:v>35.506278000000002</c:v>
                </c:pt>
                <c:pt idx="5664">
                  <c:v>35.528514000000001</c:v>
                </c:pt>
                <c:pt idx="5665">
                  <c:v>35.512425999999998</c:v>
                </c:pt>
                <c:pt idx="5666">
                  <c:v>35.479374999999997</c:v>
                </c:pt>
                <c:pt idx="5667">
                  <c:v>35.511896</c:v>
                </c:pt>
                <c:pt idx="5668">
                  <c:v>35.541325000000001</c:v>
                </c:pt>
                <c:pt idx="5669">
                  <c:v>35.507437000000003</c:v>
                </c:pt>
                <c:pt idx="5670">
                  <c:v>35.518028999999999</c:v>
                </c:pt>
                <c:pt idx="5671">
                  <c:v>35.593587999999997</c:v>
                </c:pt>
                <c:pt idx="5672">
                  <c:v>35.714111000000003</c:v>
                </c:pt>
                <c:pt idx="5673">
                  <c:v>35.818938000000003</c:v>
                </c:pt>
                <c:pt idx="5674">
                  <c:v>35.829776000000003</c:v>
                </c:pt>
                <c:pt idx="5675">
                  <c:v>35.805658999999999</c:v>
                </c:pt>
                <c:pt idx="5676">
                  <c:v>35.823205999999999</c:v>
                </c:pt>
                <c:pt idx="5677">
                  <c:v>35.724511999999997</c:v>
                </c:pt>
                <c:pt idx="5678">
                  <c:v>35.522742000000001</c:v>
                </c:pt>
                <c:pt idx="5679">
                  <c:v>35.249896</c:v>
                </c:pt>
                <c:pt idx="5680">
                  <c:v>34.996008000000003</c:v>
                </c:pt>
                <c:pt idx="5681">
                  <c:v>34.799128000000003</c:v>
                </c:pt>
                <c:pt idx="5682">
                  <c:v>34.650213000000001</c:v>
                </c:pt>
                <c:pt idx="5683">
                  <c:v>34.538876999999999</c:v>
                </c:pt>
                <c:pt idx="5684">
                  <c:v>34.535139000000001</c:v>
                </c:pt>
                <c:pt idx="5685">
                  <c:v>34.613185000000001</c:v>
                </c:pt>
                <c:pt idx="5686">
                  <c:v>34.768241000000003</c:v>
                </c:pt>
                <c:pt idx="5687">
                  <c:v>34.905090000000001</c:v>
                </c:pt>
                <c:pt idx="5688">
                  <c:v>35.004097999999999</c:v>
                </c:pt>
                <c:pt idx="5689">
                  <c:v>35.075183000000003</c:v>
                </c:pt>
                <c:pt idx="5690">
                  <c:v>35.103306000000003</c:v>
                </c:pt>
                <c:pt idx="5691">
                  <c:v>35.105401999999998</c:v>
                </c:pt>
                <c:pt idx="5692">
                  <c:v>35.069640999999997</c:v>
                </c:pt>
                <c:pt idx="5693">
                  <c:v>34.996454</c:v>
                </c:pt>
                <c:pt idx="5694">
                  <c:v>34.953439000000003</c:v>
                </c:pt>
                <c:pt idx="5695">
                  <c:v>34.952210999999998</c:v>
                </c:pt>
                <c:pt idx="5696">
                  <c:v>34.942970000000003</c:v>
                </c:pt>
                <c:pt idx="5697">
                  <c:v>34.925837999999999</c:v>
                </c:pt>
                <c:pt idx="5698">
                  <c:v>34.879361000000003</c:v>
                </c:pt>
                <c:pt idx="5699">
                  <c:v>34.840691999999997</c:v>
                </c:pt>
                <c:pt idx="5700">
                  <c:v>34.834083</c:v>
                </c:pt>
                <c:pt idx="5701">
                  <c:v>34.824472999999998</c:v>
                </c:pt>
                <c:pt idx="5702">
                  <c:v>34.797201000000001</c:v>
                </c:pt>
                <c:pt idx="5703">
                  <c:v>34.796948</c:v>
                </c:pt>
                <c:pt idx="5704">
                  <c:v>34.847698999999999</c:v>
                </c:pt>
                <c:pt idx="5705">
                  <c:v>34.957951999999999</c:v>
                </c:pt>
                <c:pt idx="5706">
                  <c:v>35.095284999999997</c:v>
                </c:pt>
                <c:pt idx="5707">
                  <c:v>35.203443</c:v>
                </c:pt>
                <c:pt idx="5708">
                  <c:v>35.286693</c:v>
                </c:pt>
                <c:pt idx="5709">
                  <c:v>35.365560000000002</c:v>
                </c:pt>
                <c:pt idx="5710">
                  <c:v>35.453178000000001</c:v>
                </c:pt>
                <c:pt idx="5711">
                  <c:v>35.517952999999999</c:v>
                </c:pt>
                <c:pt idx="5712">
                  <c:v>35.559677000000001</c:v>
                </c:pt>
                <c:pt idx="5713">
                  <c:v>35.600634999999997</c:v>
                </c:pt>
                <c:pt idx="5714">
                  <c:v>35.656790000000001</c:v>
                </c:pt>
                <c:pt idx="5715">
                  <c:v>35.727643999999998</c:v>
                </c:pt>
                <c:pt idx="5716">
                  <c:v>35.815868000000002</c:v>
                </c:pt>
                <c:pt idx="5717">
                  <c:v>35.910868999999998</c:v>
                </c:pt>
                <c:pt idx="5718">
                  <c:v>36.011996000000003</c:v>
                </c:pt>
                <c:pt idx="5719">
                  <c:v>36.071120999999998</c:v>
                </c:pt>
                <c:pt idx="5720">
                  <c:v>36.077362000000001</c:v>
                </c:pt>
                <c:pt idx="5721">
                  <c:v>36.075634999999998</c:v>
                </c:pt>
                <c:pt idx="5722">
                  <c:v>36.081989999999998</c:v>
                </c:pt>
                <c:pt idx="5723">
                  <c:v>36.041485999999999</c:v>
                </c:pt>
                <c:pt idx="5724">
                  <c:v>35.914177000000002</c:v>
                </c:pt>
                <c:pt idx="5725">
                  <c:v>35.743456000000002</c:v>
                </c:pt>
                <c:pt idx="5726">
                  <c:v>35.617635999999997</c:v>
                </c:pt>
                <c:pt idx="5727">
                  <c:v>35.533994999999997</c:v>
                </c:pt>
                <c:pt idx="5728">
                  <c:v>35.438057000000001</c:v>
                </c:pt>
                <c:pt idx="5729">
                  <c:v>35.318562</c:v>
                </c:pt>
                <c:pt idx="5730">
                  <c:v>35.258929999999999</c:v>
                </c:pt>
                <c:pt idx="5731">
                  <c:v>35.291888999999998</c:v>
                </c:pt>
                <c:pt idx="5732">
                  <c:v>35.345948999999997</c:v>
                </c:pt>
                <c:pt idx="5733">
                  <c:v>35.360095000000001</c:v>
                </c:pt>
                <c:pt idx="5734">
                  <c:v>35.361238999999998</c:v>
                </c:pt>
                <c:pt idx="5735">
                  <c:v>35.382131999999999</c:v>
                </c:pt>
                <c:pt idx="5736">
                  <c:v>35.419181999999999</c:v>
                </c:pt>
                <c:pt idx="5737">
                  <c:v>35.421239</c:v>
                </c:pt>
                <c:pt idx="5738">
                  <c:v>35.382393</c:v>
                </c:pt>
                <c:pt idx="5739">
                  <c:v>35.355105999999999</c:v>
                </c:pt>
                <c:pt idx="5740">
                  <c:v>35.375846000000003</c:v>
                </c:pt>
                <c:pt idx="5741">
                  <c:v>35.404783000000002</c:v>
                </c:pt>
                <c:pt idx="5742">
                  <c:v>35.436176000000003</c:v>
                </c:pt>
                <c:pt idx="5743">
                  <c:v>35.470593999999998</c:v>
                </c:pt>
                <c:pt idx="5744">
                  <c:v>35.513731</c:v>
                </c:pt>
                <c:pt idx="5745">
                  <c:v>35.587110000000003</c:v>
                </c:pt>
                <c:pt idx="5746">
                  <c:v>35.687775999999999</c:v>
                </c:pt>
                <c:pt idx="5747">
                  <c:v>35.763719000000002</c:v>
                </c:pt>
                <c:pt idx="5748">
                  <c:v>35.822031000000003</c:v>
                </c:pt>
                <c:pt idx="5749">
                  <c:v>35.858721000000003</c:v>
                </c:pt>
                <c:pt idx="5750">
                  <c:v>35.891672</c:v>
                </c:pt>
                <c:pt idx="5751">
                  <c:v>35.930312000000001</c:v>
                </c:pt>
                <c:pt idx="5752">
                  <c:v>35.936905000000003</c:v>
                </c:pt>
                <c:pt idx="5753">
                  <c:v>35.894021000000002</c:v>
                </c:pt>
                <c:pt idx="5754">
                  <c:v>35.845795000000003</c:v>
                </c:pt>
                <c:pt idx="5755">
                  <c:v>35.803241</c:v>
                </c:pt>
                <c:pt idx="5756">
                  <c:v>35.772001000000003</c:v>
                </c:pt>
                <c:pt idx="5757">
                  <c:v>35.749595999999997</c:v>
                </c:pt>
                <c:pt idx="5758">
                  <c:v>35.711302000000003</c:v>
                </c:pt>
                <c:pt idx="5759">
                  <c:v>35.664734000000003</c:v>
                </c:pt>
                <c:pt idx="5760">
                  <c:v>35.616138999999997</c:v>
                </c:pt>
                <c:pt idx="5761">
                  <c:v>35.553744000000002</c:v>
                </c:pt>
                <c:pt idx="5762">
                  <c:v>35.501496000000003</c:v>
                </c:pt>
                <c:pt idx="5763">
                  <c:v>35.460284999999999</c:v>
                </c:pt>
                <c:pt idx="5764">
                  <c:v>35.392201999999997</c:v>
                </c:pt>
                <c:pt idx="5765">
                  <c:v>35.310034999999999</c:v>
                </c:pt>
                <c:pt idx="5766">
                  <c:v>35.254517</c:v>
                </c:pt>
                <c:pt idx="5767">
                  <c:v>35.242165999999997</c:v>
                </c:pt>
                <c:pt idx="5768">
                  <c:v>35.261563000000002</c:v>
                </c:pt>
                <c:pt idx="5769">
                  <c:v>35.275886</c:v>
                </c:pt>
                <c:pt idx="5770">
                  <c:v>35.244729999999997</c:v>
                </c:pt>
                <c:pt idx="5771">
                  <c:v>35.212654000000001</c:v>
                </c:pt>
                <c:pt idx="5772">
                  <c:v>35.213444000000003</c:v>
                </c:pt>
                <c:pt idx="5773">
                  <c:v>35.202759999999998</c:v>
                </c:pt>
                <c:pt idx="5774">
                  <c:v>35.154111</c:v>
                </c:pt>
                <c:pt idx="5775">
                  <c:v>35.117052999999999</c:v>
                </c:pt>
                <c:pt idx="5776">
                  <c:v>35.113162000000003</c:v>
                </c:pt>
                <c:pt idx="5777">
                  <c:v>35.162033000000001</c:v>
                </c:pt>
                <c:pt idx="5778">
                  <c:v>35.228312000000003</c:v>
                </c:pt>
                <c:pt idx="5779">
                  <c:v>35.301974999999999</c:v>
                </c:pt>
                <c:pt idx="5780">
                  <c:v>35.390797999999997</c:v>
                </c:pt>
                <c:pt idx="5781">
                  <c:v>35.495063999999999</c:v>
                </c:pt>
                <c:pt idx="5782">
                  <c:v>35.542200000000001</c:v>
                </c:pt>
                <c:pt idx="5783">
                  <c:v>35.51641</c:v>
                </c:pt>
                <c:pt idx="5784">
                  <c:v>35.463178999999997</c:v>
                </c:pt>
                <c:pt idx="5785">
                  <c:v>35.396070999999999</c:v>
                </c:pt>
                <c:pt idx="5786">
                  <c:v>35.277450999999999</c:v>
                </c:pt>
                <c:pt idx="5787">
                  <c:v>35.134546</c:v>
                </c:pt>
                <c:pt idx="5788">
                  <c:v>34.989584000000001</c:v>
                </c:pt>
                <c:pt idx="5789">
                  <c:v>34.883789999999998</c:v>
                </c:pt>
                <c:pt idx="5790">
                  <c:v>34.821088000000003</c:v>
                </c:pt>
                <c:pt idx="5791">
                  <c:v>34.776752999999999</c:v>
                </c:pt>
                <c:pt idx="5792">
                  <c:v>34.772492999999997</c:v>
                </c:pt>
                <c:pt idx="5793">
                  <c:v>34.822009000000001</c:v>
                </c:pt>
                <c:pt idx="5794">
                  <c:v>34.88673</c:v>
                </c:pt>
                <c:pt idx="5795">
                  <c:v>34.955618999999999</c:v>
                </c:pt>
                <c:pt idx="5796">
                  <c:v>35.019787000000001</c:v>
                </c:pt>
                <c:pt idx="5797">
                  <c:v>35.080717</c:v>
                </c:pt>
                <c:pt idx="5798">
                  <c:v>35.132351</c:v>
                </c:pt>
                <c:pt idx="5799">
                  <c:v>35.153820000000003</c:v>
                </c:pt>
                <c:pt idx="5800">
                  <c:v>35.161279999999998</c:v>
                </c:pt>
                <c:pt idx="5801">
                  <c:v>35.171781000000003</c:v>
                </c:pt>
                <c:pt idx="5802">
                  <c:v>35.170253000000002</c:v>
                </c:pt>
                <c:pt idx="5803">
                  <c:v>35.163829</c:v>
                </c:pt>
                <c:pt idx="5804">
                  <c:v>35.163077000000001</c:v>
                </c:pt>
                <c:pt idx="5805">
                  <c:v>35.158149000000002</c:v>
                </c:pt>
                <c:pt idx="5806">
                  <c:v>35.150073999999996</c:v>
                </c:pt>
                <c:pt idx="5807">
                  <c:v>35.132305000000002</c:v>
                </c:pt>
                <c:pt idx="5808">
                  <c:v>35.113891000000002</c:v>
                </c:pt>
                <c:pt idx="5809">
                  <c:v>35.119663000000003</c:v>
                </c:pt>
                <c:pt idx="5810">
                  <c:v>35.148032000000001</c:v>
                </c:pt>
                <c:pt idx="5811">
                  <c:v>35.172387000000001</c:v>
                </c:pt>
                <c:pt idx="5812">
                  <c:v>35.201700000000002</c:v>
                </c:pt>
                <c:pt idx="5813">
                  <c:v>35.242381000000002</c:v>
                </c:pt>
                <c:pt idx="5814">
                  <c:v>35.281281999999997</c:v>
                </c:pt>
                <c:pt idx="5815">
                  <c:v>35.318094000000002</c:v>
                </c:pt>
                <c:pt idx="5816">
                  <c:v>35.356042000000002</c:v>
                </c:pt>
                <c:pt idx="5817">
                  <c:v>35.375208000000001</c:v>
                </c:pt>
                <c:pt idx="5818">
                  <c:v>35.377249999999997</c:v>
                </c:pt>
                <c:pt idx="5819">
                  <c:v>35.356586999999998</c:v>
                </c:pt>
                <c:pt idx="5820">
                  <c:v>35.304431000000001</c:v>
                </c:pt>
                <c:pt idx="5821">
                  <c:v>35.258178000000001</c:v>
                </c:pt>
                <c:pt idx="5822">
                  <c:v>35.218854999999998</c:v>
                </c:pt>
                <c:pt idx="5823">
                  <c:v>35.159692</c:v>
                </c:pt>
                <c:pt idx="5824">
                  <c:v>35.094693999999997</c:v>
                </c:pt>
                <c:pt idx="5825">
                  <c:v>35.054197000000002</c:v>
                </c:pt>
                <c:pt idx="5826">
                  <c:v>35.050874</c:v>
                </c:pt>
                <c:pt idx="5827">
                  <c:v>35.100627000000003</c:v>
                </c:pt>
                <c:pt idx="5828">
                  <c:v>35.153995999999999</c:v>
                </c:pt>
                <c:pt idx="5829">
                  <c:v>35.178297000000001</c:v>
                </c:pt>
                <c:pt idx="5830">
                  <c:v>35.174252000000003</c:v>
                </c:pt>
                <c:pt idx="5831">
                  <c:v>35.155923000000001</c:v>
                </c:pt>
                <c:pt idx="5832">
                  <c:v>35.109400999999998</c:v>
                </c:pt>
                <c:pt idx="5833">
                  <c:v>35.025413999999998</c:v>
                </c:pt>
                <c:pt idx="5834">
                  <c:v>34.889225000000003</c:v>
                </c:pt>
                <c:pt idx="5835">
                  <c:v>34.736587</c:v>
                </c:pt>
                <c:pt idx="5836">
                  <c:v>34.614958000000001</c:v>
                </c:pt>
                <c:pt idx="5837">
                  <c:v>34.547772999999999</c:v>
                </c:pt>
                <c:pt idx="5838">
                  <c:v>34.505319</c:v>
                </c:pt>
                <c:pt idx="5839">
                  <c:v>34.480189000000003</c:v>
                </c:pt>
                <c:pt idx="5840">
                  <c:v>34.503155</c:v>
                </c:pt>
                <c:pt idx="5841">
                  <c:v>34.581775999999998</c:v>
                </c:pt>
                <c:pt idx="5842">
                  <c:v>34.686518</c:v>
                </c:pt>
                <c:pt idx="5843">
                  <c:v>34.782601999999997</c:v>
                </c:pt>
                <c:pt idx="5844">
                  <c:v>34.865099999999998</c:v>
                </c:pt>
                <c:pt idx="5845">
                  <c:v>34.958151999999998</c:v>
                </c:pt>
                <c:pt idx="5846">
                  <c:v>35.065066000000002</c:v>
                </c:pt>
                <c:pt idx="5847">
                  <c:v>35.127338999999999</c:v>
                </c:pt>
                <c:pt idx="5848">
                  <c:v>35.142474999999997</c:v>
                </c:pt>
                <c:pt idx="5849">
                  <c:v>35.144731999999998</c:v>
                </c:pt>
                <c:pt idx="5850">
                  <c:v>35.107950000000002</c:v>
                </c:pt>
                <c:pt idx="5851">
                  <c:v>35.025652000000001</c:v>
                </c:pt>
                <c:pt idx="5852">
                  <c:v>34.907108999999998</c:v>
                </c:pt>
                <c:pt idx="5853">
                  <c:v>34.755752999999999</c:v>
                </c:pt>
                <c:pt idx="5854">
                  <c:v>34.608795000000001</c:v>
                </c:pt>
                <c:pt idx="5855">
                  <c:v>34.479852000000001</c:v>
                </c:pt>
                <c:pt idx="5856">
                  <c:v>34.331535000000002</c:v>
                </c:pt>
                <c:pt idx="5857">
                  <c:v>34.212271000000001</c:v>
                </c:pt>
                <c:pt idx="5858">
                  <c:v>34.122864999999997</c:v>
                </c:pt>
                <c:pt idx="5859">
                  <c:v>34.067070000000001</c:v>
                </c:pt>
                <c:pt idx="5860">
                  <c:v>34.014400000000002</c:v>
                </c:pt>
                <c:pt idx="5861">
                  <c:v>33.959097</c:v>
                </c:pt>
                <c:pt idx="5862">
                  <c:v>33.873052999999999</c:v>
                </c:pt>
                <c:pt idx="5863">
                  <c:v>33.798031000000002</c:v>
                </c:pt>
                <c:pt idx="5864">
                  <c:v>33.745260999999999</c:v>
                </c:pt>
                <c:pt idx="5865">
                  <c:v>33.698647000000001</c:v>
                </c:pt>
                <c:pt idx="5866">
                  <c:v>33.607376000000002</c:v>
                </c:pt>
                <c:pt idx="5867">
                  <c:v>33.548825999999998</c:v>
                </c:pt>
                <c:pt idx="5868">
                  <c:v>33.520072999999996</c:v>
                </c:pt>
                <c:pt idx="5869">
                  <c:v>33.540129</c:v>
                </c:pt>
                <c:pt idx="5870">
                  <c:v>33.626373000000001</c:v>
                </c:pt>
                <c:pt idx="5871">
                  <c:v>33.748738000000003</c:v>
                </c:pt>
                <c:pt idx="5872">
                  <c:v>33.921931999999998</c:v>
                </c:pt>
                <c:pt idx="5873">
                  <c:v>34.175857000000001</c:v>
                </c:pt>
                <c:pt idx="5874">
                  <c:v>34.449955000000003</c:v>
                </c:pt>
                <c:pt idx="5875">
                  <c:v>34.731521000000001</c:v>
                </c:pt>
                <c:pt idx="5876">
                  <c:v>35.019810999999997</c:v>
                </c:pt>
                <c:pt idx="5877">
                  <c:v>35.260610999999997</c:v>
                </c:pt>
                <c:pt idx="5878">
                  <c:v>35.454428999999998</c:v>
                </c:pt>
                <c:pt idx="5879">
                  <c:v>35.580148000000001</c:v>
                </c:pt>
                <c:pt idx="5880">
                  <c:v>35.656497999999999</c:v>
                </c:pt>
                <c:pt idx="5881">
                  <c:v>35.708654000000003</c:v>
                </c:pt>
                <c:pt idx="5882">
                  <c:v>35.748950999999998</c:v>
                </c:pt>
                <c:pt idx="5883">
                  <c:v>35.752220999999999</c:v>
                </c:pt>
                <c:pt idx="5884">
                  <c:v>35.705238000000001</c:v>
                </c:pt>
                <c:pt idx="5885">
                  <c:v>35.618656999999999</c:v>
                </c:pt>
                <c:pt idx="5886">
                  <c:v>35.536267000000002</c:v>
                </c:pt>
                <c:pt idx="5887">
                  <c:v>35.454067999999999</c:v>
                </c:pt>
                <c:pt idx="5888">
                  <c:v>35.366266000000003</c:v>
                </c:pt>
                <c:pt idx="5889">
                  <c:v>35.250233999999999</c:v>
                </c:pt>
                <c:pt idx="5890">
                  <c:v>35.200887000000002</c:v>
                </c:pt>
                <c:pt idx="5891">
                  <c:v>35.238636</c:v>
                </c:pt>
                <c:pt idx="5892">
                  <c:v>35.369036999999999</c:v>
                </c:pt>
                <c:pt idx="5893">
                  <c:v>35.591338999999998</c:v>
                </c:pt>
                <c:pt idx="5894">
                  <c:v>35.861897999999997</c:v>
                </c:pt>
                <c:pt idx="5895">
                  <c:v>36.143794</c:v>
                </c:pt>
                <c:pt idx="5896">
                  <c:v>36.484110000000001</c:v>
                </c:pt>
                <c:pt idx="5897">
                  <c:v>36.746386999999999</c:v>
                </c:pt>
                <c:pt idx="5898">
                  <c:v>36.948186999999997</c:v>
                </c:pt>
                <c:pt idx="5899">
                  <c:v>37.055224000000003</c:v>
                </c:pt>
                <c:pt idx="5900">
                  <c:v>37.018258000000003</c:v>
                </c:pt>
                <c:pt idx="5901">
                  <c:v>36.883358999999999</c:v>
                </c:pt>
                <c:pt idx="5902">
                  <c:v>36.681359</c:v>
                </c:pt>
                <c:pt idx="5903">
                  <c:v>36.385762</c:v>
                </c:pt>
                <c:pt idx="5904">
                  <c:v>36.070154000000002</c:v>
                </c:pt>
                <c:pt idx="5905">
                  <c:v>35.741444000000001</c:v>
                </c:pt>
                <c:pt idx="5906">
                  <c:v>35.439269000000003</c:v>
                </c:pt>
                <c:pt idx="5907">
                  <c:v>35.198500000000003</c:v>
                </c:pt>
                <c:pt idx="5908">
                  <c:v>35.012334000000003</c:v>
                </c:pt>
                <c:pt idx="5909">
                  <c:v>34.894413</c:v>
                </c:pt>
                <c:pt idx="5910">
                  <c:v>34.872422999999998</c:v>
                </c:pt>
                <c:pt idx="5911">
                  <c:v>34.916519000000001</c:v>
                </c:pt>
                <c:pt idx="5912">
                  <c:v>34.991188000000001</c:v>
                </c:pt>
                <c:pt idx="5913">
                  <c:v>35.084085999999999</c:v>
                </c:pt>
                <c:pt idx="5914">
                  <c:v>35.197510000000001</c:v>
                </c:pt>
                <c:pt idx="5915">
                  <c:v>35.310809999999996</c:v>
                </c:pt>
                <c:pt idx="5916">
                  <c:v>35.421484999999997</c:v>
                </c:pt>
                <c:pt idx="5917">
                  <c:v>35.500045</c:v>
                </c:pt>
                <c:pt idx="5918">
                  <c:v>35.555624999999999</c:v>
                </c:pt>
                <c:pt idx="5919">
                  <c:v>35.607320000000001</c:v>
                </c:pt>
                <c:pt idx="5920">
                  <c:v>35.660181999999999</c:v>
                </c:pt>
                <c:pt idx="5921">
                  <c:v>35.723176000000002</c:v>
                </c:pt>
                <c:pt idx="5922">
                  <c:v>35.784911999999998</c:v>
                </c:pt>
                <c:pt idx="5923">
                  <c:v>35.807684999999999</c:v>
                </c:pt>
                <c:pt idx="5924">
                  <c:v>35.804530999999997</c:v>
                </c:pt>
                <c:pt idx="5925">
                  <c:v>35.808345000000003</c:v>
                </c:pt>
                <c:pt idx="5926">
                  <c:v>35.812375000000003</c:v>
                </c:pt>
                <c:pt idx="5927">
                  <c:v>35.804223999999998</c:v>
                </c:pt>
                <c:pt idx="5928">
                  <c:v>35.759390000000003</c:v>
                </c:pt>
                <c:pt idx="5929">
                  <c:v>35.719814</c:v>
                </c:pt>
                <c:pt idx="5930">
                  <c:v>35.717841999999997</c:v>
                </c:pt>
                <c:pt idx="5931">
                  <c:v>35.720213999999999</c:v>
                </c:pt>
                <c:pt idx="5932">
                  <c:v>35.676378</c:v>
                </c:pt>
                <c:pt idx="5933">
                  <c:v>35.607695999999997</c:v>
                </c:pt>
                <c:pt idx="5934">
                  <c:v>35.537678999999997</c:v>
                </c:pt>
                <c:pt idx="5935">
                  <c:v>35.465542999999997</c:v>
                </c:pt>
                <c:pt idx="5936">
                  <c:v>35.372292000000002</c:v>
                </c:pt>
                <c:pt idx="5937">
                  <c:v>35.268793000000002</c:v>
                </c:pt>
                <c:pt idx="5938">
                  <c:v>35.187646000000001</c:v>
                </c:pt>
                <c:pt idx="5939">
                  <c:v>35.158279</c:v>
                </c:pt>
                <c:pt idx="5940">
                  <c:v>35.156267999999997</c:v>
                </c:pt>
                <c:pt idx="5941">
                  <c:v>35.163975000000001</c:v>
                </c:pt>
                <c:pt idx="5942">
                  <c:v>35.196136000000003</c:v>
                </c:pt>
                <c:pt idx="5943">
                  <c:v>35.242696000000002</c:v>
                </c:pt>
                <c:pt idx="5944">
                  <c:v>35.273322</c:v>
                </c:pt>
                <c:pt idx="5945">
                  <c:v>35.293762000000001</c:v>
                </c:pt>
                <c:pt idx="5946">
                  <c:v>35.303955000000002</c:v>
                </c:pt>
                <c:pt idx="5947">
                  <c:v>35.307946999999999</c:v>
                </c:pt>
                <c:pt idx="5948">
                  <c:v>35.306604</c:v>
                </c:pt>
                <c:pt idx="5949">
                  <c:v>35.294361000000002</c:v>
                </c:pt>
                <c:pt idx="5950">
                  <c:v>35.308162000000003</c:v>
                </c:pt>
                <c:pt idx="5951">
                  <c:v>35.368952999999998</c:v>
                </c:pt>
                <c:pt idx="5952">
                  <c:v>35.429222000000003</c:v>
                </c:pt>
                <c:pt idx="5953">
                  <c:v>35.481876999999997</c:v>
                </c:pt>
                <c:pt idx="5954">
                  <c:v>35.565710000000003</c:v>
                </c:pt>
                <c:pt idx="5955">
                  <c:v>35.673799000000002</c:v>
                </c:pt>
                <c:pt idx="5956">
                  <c:v>35.772339000000002</c:v>
                </c:pt>
                <c:pt idx="5957">
                  <c:v>35.805452000000002</c:v>
                </c:pt>
                <c:pt idx="5958">
                  <c:v>35.784604999999999</c:v>
                </c:pt>
                <c:pt idx="5959">
                  <c:v>35.787520999999998</c:v>
                </c:pt>
                <c:pt idx="5960">
                  <c:v>35.801268999999998</c:v>
                </c:pt>
                <c:pt idx="5961">
                  <c:v>35.749012999999998</c:v>
                </c:pt>
                <c:pt idx="5962">
                  <c:v>35.629202999999997</c:v>
                </c:pt>
                <c:pt idx="5963">
                  <c:v>35.512695000000001</c:v>
                </c:pt>
                <c:pt idx="5964">
                  <c:v>35.443759999999997</c:v>
                </c:pt>
                <c:pt idx="5965">
                  <c:v>35.387390000000003</c:v>
                </c:pt>
                <c:pt idx="5966">
                  <c:v>35.282310000000003</c:v>
                </c:pt>
                <c:pt idx="5967">
                  <c:v>35.178128000000001</c:v>
                </c:pt>
                <c:pt idx="5968">
                  <c:v>35.146827000000002</c:v>
                </c:pt>
                <c:pt idx="5969">
                  <c:v>35.193618000000001</c:v>
                </c:pt>
                <c:pt idx="5970">
                  <c:v>35.246388000000003</c:v>
                </c:pt>
                <c:pt idx="5971">
                  <c:v>35.296756000000002</c:v>
                </c:pt>
                <c:pt idx="5972">
                  <c:v>35.368530999999997</c:v>
                </c:pt>
                <c:pt idx="5973">
                  <c:v>35.469642</c:v>
                </c:pt>
                <c:pt idx="5974">
                  <c:v>35.565634000000003</c:v>
                </c:pt>
                <c:pt idx="5975">
                  <c:v>35.625903000000001</c:v>
                </c:pt>
                <c:pt idx="5976">
                  <c:v>35.635927000000002</c:v>
                </c:pt>
                <c:pt idx="5977">
                  <c:v>35.639519999999997</c:v>
                </c:pt>
                <c:pt idx="5978">
                  <c:v>35.639150999999998</c:v>
                </c:pt>
                <c:pt idx="5979">
                  <c:v>35.628014</c:v>
                </c:pt>
                <c:pt idx="5980">
                  <c:v>35.602907000000002</c:v>
                </c:pt>
                <c:pt idx="5981">
                  <c:v>35.574759999999998</c:v>
                </c:pt>
                <c:pt idx="5982">
                  <c:v>35.546759000000002</c:v>
                </c:pt>
                <c:pt idx="5983">
                  <c:v>35.535398999999998</c:v>
                </c:pt>
                <c:pt idx="5984">
                  <c:v>35.524692000000002</c:v>
                </c:pt>
                <c:pt idx="5985">
                  <c:v>35.482928999999999</c:v>
                </c:pt>
                <c:pt idx="5986">
                  <c:v>35.399301999999999</c:v>
                </c:pt>
                <c:pt idx="5987">
                  <c:v>35.326751999999999</c:v>
                </c:pt>
                <c:pt idx="5988">
                  <c:v>35.255068999999999</c:v>
                </c:pt>
                <c:pt idx="5989">
                  <c:v>35.169854000000001</c:v>
                </c:pt>
                <c:pt idx="5990">
                  <c:v>35.093105000000001</c:v>
                </c:pt>
                <c:pt idx="5991">
                  <c:v>35.042285</c:v>
                </c:pt>
                <c:pt idx="5992">
                  <c:v>35.028269000000002</c:v>
                </c:pt>
                <c:pt idx="5993">
                  <c:v>35.053452999999998</c:v>
                </c:pt>
                <c:pt idx="5994">
                  <c:v>35.076894000000003</c:v>
                </c:pt>
                <c:pt idx="5995">
                  <c:v>35.098801000000002</c:v>
                </c:pt>
                <c:pt idx="5996">
                  <c:v>35.141185999999998</c:v>
                </c:pt>
                <c:pt idx="5997">
                  <c:v>35.168419</c:v>
                </c:pt>
                <c:pt idx="5998">
                  <c:v>35.157373999999997</c:v>
                </c:pt>
                <c:pt idx="5999">
                  <c:v>35.130116999999998</c:v>
                </c:pt>
                <c:pt idx="6000">
                  <c:v>35.129134999999998</c:v>
                </c:pt>
                <c:pt idx="6001">
                  <c:v>35.154072999999997</c:v>
                </c:pt>
                <c:pt idx="6002">
                  <c:v>35.192321</c:v>
                </c:pt>
                <c:pt idx="6003">
                  <c:v>35.234167999999997</c:v>
                </c:pt>
                <c:pt idx="6004">
                  <c:v>35.303879000000002</c:v>
                </c:pt>
                <c:pt idx="6005">
                  <c:v>35.416204</c:v>
                </c:pt>
                <c:pt idx="6006">
                  <c:v>35.562502000000002</c:v>
                </c:pt>
                <c:pt idx="6007">
                  <c:v>35.672648000000002</c:v>
                </c:pt>
                <c:pt idx="6008">
                  <c:v>35.731181999999997</c:v>
                </c:pt>
                <c:pt idx="6009">
                  <c:v>35.787660000000002</c:v>
                </c:pt>
                <c:pt idx="6010">
                  <c:v>35.813296000000001</c:v>
                </c:pt>
                <c:pt idx="6011">
                  <c:v>35.803871000000001</c:v>
                </c:pt>
                <c:pt idx="6012">
                  <c:v>35.767150000000001</c:v>
                </c:pt>
                <c:pt idx="6013">
                  <c:v>35.706605000000003</c:v>
                </c:pt>
                <c:pt idx="6014">
                  <c:v>35.666038999999998</c:v>
                </c:pt>
                <c:pt idx="6015">
                  <c:v>35.677298999999998</c:v>
                </c:pt>
                <c:pt idx="6016">
                  <c:v>35.679310000000001</c:v>
                </c:pt>
                <c:pt idx="6017">
                  <c:v>35.724297</c:v>
                </c:pt>
                <c:pt idx="6018">
                  <c:v>35.786054999999998</c:v>
                </c:pt>
                <c:pt idx="6019">
                  <c:v>35.842241000000001</c:v>
                </c:pt>
                <c:pt idx="6020">
                  <c:v>35.868429999999996</c:v>
                </c:pt>
                <c:pt idx="6021">
                  <c:v>35.865706000000003</c:v>
                </c:pt>
                <c:pt idx="6022">
                  <c:v>35.817425999999998</c:v>
                </c:pt>
                <c:pt idx="6023">
                  <c:v>35.736477999999998</c:v>
                </c:pt>
                <c:pt idx="6024">
                  <c:v>35.615501999999999</c:v>
                </c:pt>
                <c:pt idx="6025">
                  <c:v>35.497259</c:v>
                </c:pt>
                <c:pt idx="6026">
                  <c:v>35.391036</c:v>
                </c:pt>
                <c:pt idx="6027">
                  <c:v>35.313710999999998</c:v>
                </c:pt>
                <c:pt idx="6028">
                  <c:v>35.242496000000003</c:v>
                </c:pt>
                <c:pt idx="6029">
                  <c:v>35.195720999999999</c:v>
                </c:pt>
                <c:pt idx="6030">
                  <c:v>35.209499000000001</c:v>
                </c:pt>
                <c:pt idx="6031">
                  <c:v>35.245682000000002</c:v>
                </c:pt>
                <c:pt idx="6032">
                  <c:v>35.262822</c:v>
                </c:pt>
                <c:pt idx="6033">
                  <c:v>35.277014000000001</c:v>
                </c:pt>
                <c:pt idx="6034">
                  <c:v>35.313764999999997</c:v>
                </c:pt>
                <c:pt idx="6035">
                  <c:v>35.377572999999998</c:v>
                </c:pt>
                <c:pt idx="6036">
                  <c:v>35.433121</c:v>
                </c:pt>
                <c:pt idx="6037">
                  <c:v>35.459679000000001</c:v>
                </c:pt>
                <c:pt idx="6038">
                  <c:v>35.490996000000003</c:v>
                </c:pt>
                <c:pt idx="6039">
                  <c:v>35.5351</c:v>
                </c:pt>
                <c:pt idx="6040">
                  <c:v>35.550981</c:v>
                </c:pt>
                <c:pt idx="6041">
                  <c:v>35.532375000000002</c:v>
                </c:pt>
                <c:pt idx="6042">
                  <c:v>35.518220999999997</c:v>
                </c:pt>
                <c:pt idx="6043">
                  <c:v>35.512050000000002</c:v>
                </c:pt>
                <c:pt idx="6044">
                  <c:v>35.474608000000003</c:v>
                </c:pt>
                <c:pt idx="6045">
                  <c:v>35.404299000000002</c:v>
                </c:pt>
                <c:pt idx="6046">
                  <c:v>35.331611000000002</c:v>
                </c:pt>
                <c:pt idx="6047">
                  <c:v>35.306503999999997</c:v>
                </c:pt>
                <c:pt idx="6048">
                  <c:v>35.290615000000003</c:v>
                </c:pt>
                <c:pt idx="6049">
                  <c:v>35.222853999999998</c:v>
                </c:pt>
                <c:pt idx="6050">
                  <c:v>35.134622999999998</c:v>
                </c:pt>
                <c:pt idx="6051">
                  <c:v>35.092913000000003</c:v>
                </c:pt>
                <c:pt idx="6052">
                  <c:v>35.108625000000004</c:v>
                </c:pt>
                <c:pt idx="6053">
                  <c:v>35.146197999999998</c:v>
                </c:pt>
                <c:pt idx="6054">
                  <c:v>35.146037</c:v>
                </c:pt>
                <c:pt idx="6055">
                  <c:v>35.134101000000001</c:v>
                </c:pt>
                <c:pt idx="6056">
                  <c:v>35.169469999999997</c:v>
                </c:pt>
                <c:pt idx="6057">
                  <c:v>35.247293999999997</c:v>
                </c:pt>
                <c:pt idx="6058">
                  <c:v>35.336446000000002</c:v>
                </c:pt>
                <c:pt idx="6059">
                  <c:v>35.389131999999996</c:v>
                </c:pt>
                <c:pt idx="6060">
                  <c:v>35.383958999999997</c:v>
                </c:pt>
                <c:pt idx="6061">
                  <c:v>35.377296000000001</c:v>
                </c:pt>
                <c:pt idx="6062">
                  <c:v>35.381303000000003</c:v>
                </c:pt>
                <c:pt idx="6063">
                  <c:v>35.357914999999998</c:v>
                </c:pt>
                <c:pt idx="6064">
                  <c:v>35.270420999999999</c:v>
                </c:pt>
                <c:pt idx="6065">
                  <c:v>35.104143000000001</c:v>
                </c:pt>
                <c:pt idx="6066">
                  <c:v>34.899825</c:v>
                </c:pt>
                <c:pt idx="6067">
                  <c:v>34.738889</c:v>
                </c:pt>
                <c:pt idx="6068">
                  <c:v>34.607059999999997</c:v>
                </c:pt>
                <c:pt idx="6069">
                  <c:v>34.487296999999998</c:v>
                </c:pt>
                <c:pt idx="6070">
                  <c:v>34.377865</c:v>
                </c:pt>
                <c:pt idx="6071">
                  <c:v>34.339955000000003</c:v>
                </c:pt>
                <c:pt idx="6072">
                  <c:v>34.394973999999998</c:v>
                </c:pt>
                <c:pt idx="6073">
                  <c:v>34.510914999999997</c:v>
                </c:pt>
                <c:pt idx="6074">
                  <c:v>34.637072000000003</c:v>
                </c:pt>
                <c:pt idx="6075">
                  <c:v>34.769998999999999</c:v>
                </c:pt>
                <c:pt idx="6076">
                  <c:v>34.899878000000001</c:v>
                </c:pt>
                <c:pt idx="6077">
                  <c:v>35.044150000000002</c:v>
                </c:pt>
                <c:pt idx="6078">
                  <c:v>35.145215</c:v>
                </c:pt>
                <c:pt idx="6079">
                  <c:v>35.196573000000001</c:v>
                </c:pt>
                <c:pt idx="6080">
                  <c:v>35.223030999999999</c:v>
                </c:pt>
                <c:pt idx="6081">
                  <c:v>35.247109999999999</c:v>
                </c:pt>
                <c:pt idx="6082">
                  <c:v>35.263927000000002</c:v>
                </c:pt>
                <c:pt idx="6083">
                  <c:v>35.264042000000003</c:v>
                </c:pt>
                <c:pt idx="6084">
                  <c:v>35.225279999999998</c:v>
                </c:pt>
                <c:pt idx="6085">
                  <c:v>35.172924000000002</c:v>
                </c:pt>
                <c:pt idx="6086">
                  <c:v>35.119318</c:v>
                </c:pt>
                <c:pt idx="6087">
                  <c:v>35.066571000000003</c:v>
                </c:pt>
                <c:pt idx="6088">
                  <c:v>34.990197999999999</c:v>
                </c:pt>
                <c:pt idx="6089">
                  <c:v>34.897407000000001</c:v>
                </c:pt>
                <c:pt idx="6090">
                  <c:v>34.816113999999999</c:v>
                </c:pt>
                <c:pt idx="6091">
                  <c:v>34.776124000000003</c:v>
                </c:pt>
                <c:pt idx="6092">
                  <c:v>34.800179</c:v>
                </c:pt>
                <c:pt idx="6093">
                  <c:v>34.872959999999999</c:v>
                </c:pt>
                <c:pt idx="6094">
                  <c:v>34.970548000000001</c:v>
                </c:pt>
                <c:pt idx="6095">
                  <c:v>35.080202999999997</c:v>
                </c:pt>
                <c:pt idx="6096">
                  <c:v>35.199734999999997</c:v>
                </c:pt>
                <c:pt idx="6097">
                  <c:v>35.340744999999998</c:v>
                </c:pt>
                <c:pt idx="6098">
                  <c:v>35.479275000000001</c:v>
                </c:pt>
                <c:pt idx="6099">
                  <c:v>35.542852000000003</c:v>
                </c:pt>
                <c:pt idx="6100">
                  <c:v>35.560591000000002</c:v>
                </c:pt>
                <c:pt idx="6101">
                  <c:v>35.569685999999997</c:v>
                </c:pt>
                <c:pt idx="6102">
                  <c:v>35.582389999999997</c:v>
                </c:pt>
                <c:pt idx="6103">
                  <c:v>35.583710000000004</c:v>
                </c:pt>
                <c:pt idx="6104">
                  <c:v>35.548240999999997</c:v>
                </c:pt>
                <c:pt idx="6105">
                  <c:v>35.508296999999999</c:v>
                </c:pt>
                <c:pt idx="6106">
                  <c:v>35.539620999999997</c:v>
                </c:pt>
                <c:pt idx="6107">
                  <c:v>35.589435999999999</c:v>
                </c:pt>
                <c:pt idx="6108">
                  <c:v>35.630716</c:v>
                </c:pt>
                <c:pt idx="6109">
                  <c:v>35.685113000000001</c:v>
                </c:pt>
                <c:pt idx="6110">
                  <c:v>35.751108000000002</c:v>
                </c:pt>
                <c:pt idx="6111">
                  <c:v>35.823973000000002</c:v>
                </c:pt>
                <c:pt idx="6112">
                  <c:v>35.875867999999997</c:v>
                </c:pt>
                <c:pt idx="6113">
                  <c:v>35.872284000000001</c:v>
                </c:pt>
                <c:pt idx="6114">
                  <c:v>35.825339</c:v>
                </c:pt>
                <c:pt idx="6115">
                  <c:v>35.755529000000003</c:v>
                </c:pt>
                <c:pt idx="6116">
                  <c:v>35.674075000000002</c:v>
                </c:pt>
                <c:pt idx="6117">
                  <c:v>35.595354</c:v>
                </c:pt>
                <c:pt idx="6118">
                  <c:v>35.512127</c:v>
                </c:pt>
                <c:pt idx="6119">
                  <c:v>35.433920000000001</c:v>
                </c:pt>
                <c:pt idx="6120">
                  <c:v>35.387895999999998</c:v>
                </c:pt>
                <c:pt idx="6121">
                  <c:v>35.385893000000003</c:v>
                </c:pt>
                <c:pt idx="6122">
                  <c:v>35.385463000000001</c:v>
                </c:pt>
                <c:pt idx="6123">
                  <c:v>35.359811000000001</c:v>
                </c:pt>
                <c:pt idx="6124">
                  <c:v>35.340544999999999</c:v>
                </c:pt>
                <c:pt idx="6125">
                  <c:v>35.353717000000003</c:v>
                </c:pt>
                <c:pt idx="6126">
                  <c:v>35.368124000000002</c:v>
                </c:pt>
                <c:pt idx="6127">
                  <c:v>35.338172999999998</c:v>
                </c:pt>
                <c:pt idx="6128">
                  <c:v>35.301307000000001</c:v>
                </c:pt>
                <c:pt idx="6129">
                  <c:v>35.313065999999999</c:v>
                </c:pt>
                <c:pt idx="6130">
                  <c:v>35.347661000000002</c:v>
                </c:pt>
                <c:pt idx="6131">
                  <c:v>35.361477000000001</c:v>
                </c:pt>
                <c:pt idx="6132">
                  <c:v>35.345511000000002</c:v>
                </c:pt>
                <c:pt idx="6133">
                  <c:v>35.337904999999999</c:v>
                </c:pt>
                <c:pt idx="6134">
                  <c:v>35.373781000000001</c:v>
                </c:pt>
                <c:pt idx="6135">
                  <c:v>35.415874000000002</c:v>
                </c:pt>
                <c:pt idx="6136">
                  <c:v>35.412250999999998</c:v>
                </c:pt>
                <c:pt idx="6137">
                  <c:v>35.386108</c:v>
                </c:pt>
                <c:pt idx="6138">
                  <c:v>35.354269000000002</c:v>
                </c:pt>
                <c:pt idx="6139">
                  <c:v>35.330536000000002</c:v>
                </c:pt>
                <c:pt idx="6140">
                  <c:v>35.324379999999998</c:v>
                </c:pt>
                <c:pt idx="6141">
                  <c:v>35.303125999999999</c:v>
                </c:pt>
                <c:pt idx="6142">
                  <c:v>35.243909000000002</c:v>
                </c:pt>
                <c:pt idx="6143">
                  <c:v>35.187331999999998</c:v>
                </c:pt>
                <c:pt idx="6144">
                  <c:v>35.154924999999999</c:v>
                </c:pt>
                <c:pt idx="6145">
                  <c:v>35.130087000000003</c:v>
                </c:pt>
                <c:pt idx="6146">
                  <c:v>35.109707999999998</c:v>
                </c:pt>
                <c:pt idx="6147">
                  <c:v>35.071421999999998</c:v>
                </c:pt>
                <c:pt idx="6148">
                  <c:v>35.039729000000001</c:v>
                </c:pt>
                <c:pt idx="6149">
                  <c:v>35.044994000000003</c:v>
                </c:pt>
                <c:pt idx="6150">
                  <c:v>35.101157000000001</c:v>
                </c:pt>
                <c:pt idx="6151">
                  <c:v>35.182772</c:v>
                </c:pt>
                <c:pt idx="6152">
                  <c:v>35.283377000000002</c:v>
                </c:pt>
                <c:pt idx="6153">
                  <c:v>35.372131000000003</c:v>
                </c:pt>
                <c:pt idx="6154">
                  <c:v>35.445616999999999</c:v>
                </c:pt>
                <c:pt idx="6155">
                  <c:v>35.533949</c:v>
                </c:pt>
                <c:pt idx="6156">
                  <c:v>35.651040999999999</c:v>
                </c:pt>
                <c:pt idx="6157">
                  <c:v>35.713137000000003</c:v>
                </c:pt>
                <c:pt idx="6158">
                  <c:v>35.714319000000003</c:v>
                </c:pt>
                <c:pt idx="6159">
                  <c:v>35.70223</c:v>
                </c:pt>
                <c:pt idx="6160">
                  <c:v>35.710343000000002</c:v>
                </c:pt>
                <c:pt idx="6161">
                  <c:v>35.758583999999999</c:v>
                </c:pt>
                <c:pt idx="6162">
                  <c:v>35.789433000000002</c:v>
                </c:pt>
                <c:pt idx="6163">
                  <c:v>35.752389999999998</c:v>
                </c:pt>
                <c:pt idx="6164">
                  <c:v>35.716406999999997</c:v>
                </c:pt>
                <c:pt idx="6165">
                  <c:v>35.729546999999997</c:v>
                </c:pt>
                <c:pt idx="6166">
                  <c:v>35.758806999999997</c:v>
                </c:pt>
                <c:pt idx="6167">
                  <c:v>35.777796000000002</c:v>
                </c:pt>
                <c:pt idx="6168">
                  <c:v>35.753664000000001</c:v>
                </c:pt>
                <c:pt idx="6169">
                  <c:v>35.723582999999998</c:v>
                </c:pt>
                <c:pt idx="6170">
                  <c:v>35.711387000000002</c:v>
                </c:pt>
                <c:pt idx="6171">
                  <c:v>35.712845000000002</c:v>
                </c:pt>
                <c:pt idx="6172">
                  <c:v>35.692320000000002</c:v>
                </c:pt>
                <c:pt idx="6173">
                  <c:v>35.642420999999999</c:v>
                </c:pt>
                <c:pt idx="6174">
                  <c:v>35.592551999999998</c:v>
                </c:pt>
                <c:pt idx="6175">
                  <c:v>35.569963000000001</c:v>
                </c:pt>
                <c:pt idx="6176">
                  <c:v>35.531078000000001</c:v>
                </c:pt>
                <c:pt idx="6177">
                  <c:v>35.495953999999998</c:v>
                </c:pt>
                <c:pt idx="6178">
                  <c:v>35.469656999999998</c:v>
                </c:pt>
                <c:pt idx="6179">
                  <c:v>35.455150000000003</c:v>
                </c:pt>
                <c:pt idx="6180">
                  <c:v>35.466295000000002</c:v>
                </c:pt>
                <c:pt idx="6181">
                  <c:v>35.471254000000002</c:v>
                </c:pt>
                <c:pt idx="6182">
                  <c:v>35.449961999999999</c:v>
                </c:pt>
                <c:pt idx="6183">
                  <c:v>35.465167000000001</c:v>
                </c:pt>
                <c:pt idx="6184">
                  <c:v>35.513316000000003</c:v>
                </c:pt>
                <c:pt idx="6185">
                  <c:v>35.546936000000002</c:v>
                </c:pt>
                <c:pt idx="6186">
                  <c:v>35.565748999999997</c:v>
                </c:pt>
                <c:pt idx="6187">
                  <c:v>35.580018000000003</c:v>
                </c:pt>
                <c:pt idx="6188">
                  <c:v>35.611749000000003</c:v>
                </c:pt>
                <c:pt idx="6189">
                  <c:v>35.666285000000002</c:v>
                </c:pt>
                <c:pt idx="6190">
                  <c:v>35.654395000000001</c:v>
                </c:pt>
                <c:pt idx="6191">
                  <c:v>35.565787</c:v>
                </c:pt>
                <c:pt idx="6192">
                  <c:v>35.462673000000002</c:v>
                </c:pt>
                <c:pt idx="6193">
                  <c:v>35.349010999999997</c:v>
                </c:pt>
                <c:pt idx="6194">
                  <c:v>35.203710999999998</c:v>
                </c:pt>
                <c:pt idx="6195">
                  <c:v>35.019150000000003</c:v>
                </c:pt>
                <c:pt idx="6196">
                  <c:v>34.801561</c:v>
                </c:pt>
                <c:pt idx="6197">
                  <c:v>34.644340999999997</c:v>
                </c:pt>
                <c:pt idx="6198">
                  <c:v>34.552124999999997</c:v>
                </c:pt>
                <c:pt idx="6199">
                  <c:v>34.488171999999999</c:v>
                </c:pt>
                <c:pt idx="6200">
                  <c:v>34.398266999999997</c:v>
                </c:pt>
                <c:pt idx="6201">
                  <c:v>34.252797999999999</c:v>
                </c:pt>
                <c:pt idx="6202">
                  <c:v>34.094380000000001</c:v>
                </c:pt>
                <c:pt idx="6203">
                  <c:v>33.966796000000002</c:v>
                </c:pt>
                <c:pt idx="6204">
                  <c:v>33.820452000000003</c:v>
                </c:pt>
                <c:pt idx="6205">
                  <c:v>33.627110000000002</c:v>
                </c:pt>
                <c:pt idx="6206">
                  <c:v>33.380175999999999</c:v>
                </c:pt>
                <c:pt idx="6207">
                  <c:v>33.179397000000002</c:v>
                </c:pt>
                <c:pt idx="6208">
                  <c:v>33.091479999999997</c:v>
                </c:pt>
                <c:pt idx="6209">
                  <c:v>33.042332999999999</c:v>
                </c:pt>
                <c:pt idx="6210">
                  <c:v>33.023941999999998</c:v>
                </c:pt>
                <c:pt idx="6211">
                  <c:v>33.055081999999999</c:v>
                </c:pt>
                <c:pt idx="6212">
                  <c:v>33.197080999999997</c:v>
                </c:pt>
                <c:pt idx="6213">
                  <c:v>33.460901</c:v>
                </c:pt>
                <c:pt idx="6214">
                  <c:v>33.752937000000003</c:v>
                </c:pt>
                <c:pt idx="6215">
                  <c:v>34.010677000000001</c:v>
                </c:pt>
                <c:pt idx="6216">
                  <c:v>34.262869000000002</c:v>
                </c:pt>
                <c:pt idx="6217">
                  <c:v>34.398266999999997</c:v>
                </c:pt>
                <c:pt idx="6218">
                  <c:v>34.410440999999999</c:v>
                </c:pt>
                <c:pt idx="6219">
                  <c:v>34.260872999999997</c:v>
                </c:pt>
                <c:pt idx="6220">
                  <c:v>34.032806000000001</c:v>
                </c:pt>
                <c:pt idx="6221">
                  <c:v>33.790125000000003</c:v>
                </c:pt>
                <c:pt idx="6222">
                  <c:v>33.613117000000003</c:v>
                </c:pt>
                <c:pt idx="6223">
                  <c:v>33.521946</c:v>
                </c:pt>
                <c:pt idx="6224">
                  <c:v>33.592592000000003</c:v>
                </c:pt>
                <c:pt idx="6225">
                  <c:v>33.837499000000001</c:v>
                </c:pt>
                <c:pt idx="6226">
                  <c:v>34.251593</c:v>
                </c:pt>
                <c:pt idx="6227">
                  <c:v>34.676586</c:v>
                </c:pt>
                <c:pt idx="6228">
                  <c:v>35.108595000000001</c:v>
                </c:pt>
                <c:pt idx="6229">
                  <c:v>35.481202000000003</c:v>
                </c:pt>
                <c:pt idx="6230">
                  <c:v>35.737284000000002</c:v>
                </c:pt>
                <c:pt idx="6231">
                  <c:v>35.883966000000001</c:v>
                </c:pt>
                <c:pt idx="6232">
                  <c:v>35.920547999999997</c:v>
                </c:pt>
                <c:pt idx="6233">
                  <c:v>35.853262999999998</c:v>
                </c:pt>
                <c:pt idx="6234">
                  <c:v>35.750072000000003</c:v>
                </c:pt>
                <c:pt idx="6235">
                  <c:v>35.593335000000003</c:v>
                </c:pt>
                <c:pt idx="6236">
                  <c:v>35.417271</c:v>
                </c:pt>
                <c:pt idx="6237">
                  <c:v>35.283130999999997</c:v>
                </c:pt>
                <c:pt idx="6238">
                  <c:v>35.156697999999999</c:v>
                </c:pt>
                <c:pt idx="6239">
                  <c:v>35.027064000000003</c:v>
                </c:pt>
                <c:pt idx="6240">
                  <c:v>34.92989</c:v>
                </c:pt>
                <c:pt idx="6241">
                  <c:v>34.881157999999999</c:v>
                </c:pt>
                <c:pt idx="6242">
                  <c:v>34.880235999999996</c:v>
                </c:pt>
                <c:pt idx="6243">
                  <c:v>34.904000000000003</c:v>
                </c:pt>
                <c:pt idx="6244">
                  <c:v>34.944319999999998</c:v>
                </c:pt>
                <c:pt idx="6245">
                  <c:v>35.047488999999999</c:v>
                </c:pt>
                <c:pt idx="6246">
                  <c:v>35.211126</c:v>
                </c:pt>
                <c:pt idx="6247">
                  <c:v>35.381540999999999</c:v>
                </c:pt>
                <c:pt idx="6248">
                  <c:v>35.560544999999998</c:v>
                </c:pt>
                <c:pt idx="6249">
                  <c:v>35.76811</c:v>
                </c:pt>
                <c:pt idx="6250">
                  <c:v>35.873189000000004</c:v>
                </c:pt>
                <c:pt idx="6251">
                  <c:v>35.852288999999999</c:v>
                </c:pt>
                <c:pt idx="6252">
                  <c:v>35.706074999999998</c:v>
                </c:pt>
                <c:pt idx="6253">
                  <c:v>35.450476000000002</c:v>
                </c:pt>
                <c:pt idx="6254">
                  <c:v>35.085399000000002</c:v>
                </c:pt>
                <c:pt idx="6255">
                  <c:v>34.586973</c:v>
                </c:pt>
                <c:pt idx="6256">
                  <c:v>33.950192999999999</c:v>
                </c:pt>
                <c:pt idx="6257">
                  <c:v>33.465437999999999</c:v>
                </c:pt>
                <c:pt idx="6258">
                  <c:v>33.128024000000003</c:v>
                </c:pt>
                <c:pt idx="6259">
                  <c:v>32.884774999999998</c:v>
                </c:pt>
                <c:pt idx="6260">
                  <c:v>32.764850000000003</c:v>
                </c:pt>
                <c:pt idx="6261">
                  <c:v>32.800725999999997</c:v>
                </c:pt>
                <c:pt idx="6262">
                  <c:v>33.010686</c:v>
                </c:pt>
                <c:pt idx="6263">
                  <c:v>33.339173000000002</c:v>
                </c:pt>
                <c:pt idx="6264">
                  <c:v>33.614759999999997</c:v>
                </c:pt>
                <c:pt idx="6265">
                  <c:v>33.884312999999999</c:v>
                </c:pt>
                <c:pt idx="6266">
                  <c:v>34.199098999999997</c:v>
                </c:pt>
                <c:pt idx="6267">
                  <c:v>34.457369999999997</c:v>
                </c:pt>
                <c:pt idx="6268">
                  <c:v>34.646704999999997</c:v>
                </c:pt>
                <c:pt idx="6269">
                  <c:v>34.78284</c:v>
                </c:pt>
                <c:pt idx="6270">
                  <c:v>34.87603</c:v>
                </c:pt>
                <c:pt idx="6271">
                  <c:v>34.969934000000002</c:v>
                </c:pt>
                <c:pt idx="6272">
                  <c:v>35.041401999999998</c:v>
                </c:pt>
                <c:pt idx="6273">
                  <c:v>35.060828999999998</c:v>
                </c:pt>
                <c:pt idx="6274">
                  <c:v>35.077063000000003</c:v>
                </c:pt>
                <c:pt idx="6275">
                  <c:v>35.068482000000003</c:v>
                </c:pt>
                <c:pt idx="6276">
                  <c:v>34.989676000000003</c:v>
                </c:pt>
                <c:pt idx="6277">
                  <c:v>34.925860999999998</c:v>
                </c:pt>
                <c:pt idx="6278">
                  <c:v>34.823267999999999</c:v>
                </c:pt>
                <c:pt idx="6279">
                  <c:v>34.644624999999998</c:v>
                </c:pt>
                <c:pt idx="6280">
                  <c:v>34.407868999999998</c:v>
                </c:pt>
                <c:pt idx="6281">
                  <c:v>34.131016000000002</c:v>
                </c:pt>
                <c:pt idx="6282">
                  <c:v>33.870987999999997</c:v>
                </c:pt>
                <c:pt idx="6283">
                  <c:v>33.679811000000001</c:v>
                </c:pt>
                <c:pt idx="6284">
                  <c:v>33.504407</c:v>
                </c:pt>
                <c:pt idx="6285">
                  <c:v>33.386716</c:v>
                </c:pt>
                <c:pt idx="6286">
                  <c:v>33.381397</c:v>
                </c:pt>
                <c:pt idx="6287">
                  <c:v>33.496439000000002</c:v>
                </c:pt>
                <c:pt idx="6288">
                  <c:v>33.728996000000002</c:v>
                </c:pt>
                <c:pt idx="6289">
                  <c:v>34.020555999999999</c:v>
                </c:pt>
                <c:pt idx="6290">
                  <c:v>34.352696999999999</c:v>
                </c:pt>
                <c:pt idx="6291">
                  <c:v>34.711717999999998</c:v>
                </c:pt>
                <c:pt idx="6292">
                  <c:v>35.067475999999999</c:v>
                </c:pt>
                <c:pt idx="6293">
                  <c:v>35.387551000000002</c:v>
                </c:pt>
                <c:pt idx="6294">
                  <c:v>35.650350000000003</c:v>
                </c:pt>
                <c:pt idx="6295">
                  <c:v>35.859518999999999</c:v>
                </c:pt>
                <c:pt idx="6296">
                  <c:v>36.045316</c:v>
                </c:pt>
                <c:pt idx="6297">
                  <c:v>36.170329000000002</c:v>
                </c:pt>
                <c:pt idx="6298">
                  <c:v>36.240968000000002</c:v>
                </c:pt>
                <c:pt idx="6299">
                  <c:v>36.285401999999998</c:v>
                </c:pt>
                <c:pt idx="6300">
                  <c:v>36.309733999999999</c:v>
                </c:pt>
                <c:pt idx="6301">
                  <c:v>36.311331000000003</c:v>
                </c:pt>
                <c:pt idx="6302">
                  <c:v>36.275531999999998</c:v>
                </c:pt>
                <c:pt idx="6303">
                  <c:v>36.199021000000002</c:v>
                </c:pt>
                <c:pt idx="6304">
                  <c:v>36.120483</c:v>
                </c:pt>
                <c:pt idx="6305">
                  <c:v>36.039543999999999</c:v>
                </c:pt>
                <c:pt idx="6306">
                  <c:v>35.943137999999998</c:v>
                </c:pt>
                <c:pt idx="6307">
                  <c:v>35.848044000000002</c:v>
                </c:pt>
                <c:pt idx="6308">
                  <c:v>35.769576000000001</c:v>
                </c:pt>
                <c:pt idx="6309">
                  <c:v>35.719385000000003</c:v>
                </c:pt>
                <c:pt idx="6310">
                  <c:v>35.641176999999999</c:v>
                </c:pt>
                <c:pt idx="6311">
                  <c:v>35.517546000000003</c:v>
                </c:pt>
                <c:pt idx="6312">
                  <c:v>35.382100999999999</c:v>
                </c:pt>
                <c:pt idx="6313">
                  <c:v>35.260987</c:v>
                </c:pt>
                <c:pt idx="6314">
                  <c:v>35.110038000000003</c:v>
                </c:pt>
                <c:pt idx="6315">
                  <c:v>34.907800000000002</c:v>
                </c:pt>
                <c:pt idx="6316">
                  <c:v>34.676623999999997</c:v>
                </c:pt>
                <c:pt idx="6317">
                  <c:v>34.547643000000001</c:v>
                </c:pt>
                <c:pt idx="6318">
                  <c:v>34.524369999999998</c:v>
                </c:pt>
                <c:pt idx="6319">
                  <c:v>34.545178999999997</c:v>
                </c:pt>
                <c:pt idx="6320">
                  <c:v>34.575529000000003</c:v>
                </c:pt>
                <c:pt idx="6321">
                  <c:v>34.663314999999997</c:v>
                </c:pt>
                <c:pt idx="6322">
                  <c:v>34.799894999999999</c:v>
                </c:pt>
                <c:pt idx="6323">
                  <c:v>34.903861999999997</c:v>
                </c:pt>
                <c:pt idx="6324">
                  <c:v>34.878608999999997</c:v>
                </c:pt>
                <c:pt idx="6325">
                  <c:v>34.761747</c:v>
                </c:pt>
                <c:pt idx="6326">
                  <c:v>34.605916000000001</c:v>
                </c:pt>
                <c:pt idx="6327">
                  <c:v>34.392664000000003</c:v>
                </c:pt>
                <c:pt idx="6328">
                  <c:v>34.084479000000002</c:v>
                </c:pt>
                <c:pt idx="6329">
                  <c:v>33.745054000000003</c:v>
                </c:pt>
                <c:pt idx="6330">
                  <c:v>33.487344</c:v>
                </c:pt>
                <c:pt idx="6331">
                  <c:v>33.311509999999998</c:v>
                </c:pt>
                <c:pt idx="6332">
                  <c:v>33.181423000000002</c:v>
                </c:pt>
                <c:pt idx="6333">
                  <c:v>33.094473000000001</c:v>
                </c:pt>
                <c:pt idx="6334">
                  <c:v>33.087926000000003</c:v>
                </c:pt>
                <c:pt idx="6335">
                  <c:v>33.176318999999999</c:v>
                </c:pt>
                <c:pt idx="6336">
                  <c:v>33.318725000000001</c:v>
                </c:pt>
                <c:pt idx="6337">
                  <c:v>33.443323999999997</c:v>
                </c:pt>
                <c:pt idx="6338">
                  <c:v>33.593828000000002</c:v>
                </c:pt>
                <c:pt idx="6339">
                  <c:v>33.746121000000002</c:v>
                </c:pt>
                <c:pt idx="6340">
                  <c:v>33.894744000000003</c:v>
                </c:pt>
                <c:pt idx="6341">
                  <c:v>34.039315000000002</c:v>
                </c:pt>
                <c:pt idx="6342">
                  <c:v>34.192551999999999</c:v>
                </c:pt>
                <c:pt idx="6343">
                  <c:v>34.375785</c:v>
                </c:pt>
                <c:pt idx="6344">
                  <c:v>34.583464999999997</c:v>
                </c:pt>
                <c:pt idx="6345">
                  <c:v>34.731605000000002</c:v>
                </c:pt>
                <c:pt idx="6346">
                  <c:v>34.844138000000001</c:v>
                </c:pt>
                <c:pt idx="6347">
                  <c:v>34.904483999999997</c:v>
                </c:pt>
                <c:pt idx="6348">
                  <c:v>34.903947000000002</c:v>
                </c:pt>
                <c:pt idx="6349">
                  <c:v>34.829377999999998</c:v>
                </c:pt>
                <c:pt idx="6350">
                  <c:v>34.699413999999997</c:v>
                </c:pt>
                <c:pt idx="6351">
                  <c:v>34.535952999999999</c:v>
                </c:pt>
                <c:pt idx="6352">
                  <c:v>34.412320999999999</c:v>
                </c:pt>
                <c:pt idx="6353">
                  <c:v>34.338895999999998</c:v>
                </c:pt>
                <c:pt idx="6354">
                  <c:v>34.337760000000003</c:v>
                </c:pt>
                <c:pt idx="6355">
                  <c:v>34.429622000000002</c:v>
                </c:pt>
                <c:pt idx="6356">
                  <c:v>34.626041999999998</c:v>
                </c:pt>
                <c:pt idx="6357">
                  <c:v>34.821226000000003</c:v>
                </c:pt>
                <c:pt idx="6358">
                  <c:v>34.998272999999998</c:v>
                </c:pt>
                <c:pt idx="6359">
                  <c:v>35.156014999999996</c:v>
                </c:pt>
                <c:pt idx="6360">
                  <c:v>35.274120000000003</c:v>
                </c:pt>
                <c:pt idx="6361">
                  <c:v>35.352826</c:v>
                </c:pt>
                <c:pt idx="6362">
                  <c:v>35.36477</c:v>
                </c:pt>
                <c:pt idx="6363">
                  <c:v>35.285164999999999</c:v>
                </c:pt>
                <c:pt idx="6364">
                  <c:v>35.182811000000001</c:v>
                </c:pt>
                <c:pt idx="6365">
                  <c:v>35.094194999999999</c:v>
                </c:pt>
                <c:pt idx="6366">
                  <c:v>35.026817999999999</c:v>
                </c:pt>
                <c:pt idx="6367">
                  <c:v>35.010899000000002</c:v>
                </c:pt>
                <c:pt idx="6368">
                  <c:v>35.00112</c:v>
                </c:pt>
                <c:pt idx="6369">
                  <c:v>35.008965000000003</c:v>
                </c:pt>
                <c:pt idx="6370">
                  <c:v>35.059930999999999</c:v>
                </c:pt>
                <c:pt idx="6371">
                  <c:v>35.148547000000001</c:v>
                </c:pt>
                <c:pt idx="6372">
                  <c:v>35.246664000000003</c:v>
                </c:pt>
                <c:pt idx="6373">
                  <c:v>35.327865000000003</c:v>
                </c:pt>
                <c:pt idx="6374">
                  <c:v>35.365076999999999</c:v>
                </c:pt>
                <c:pt idx="6375">
                  <c:v>35.380496999999998</c:v>
                </c:pt>
                <c:pt idx="6376">
                  <c:v>35.371678000000003</c:v>
                </c:pt>
                <c:pt idx="6377">
                  <c:v>35.339163999999997</c:v>
                </c:pt>
                <c:pt idx="6378">
                  <c:v>35.311461999999999</c:v>
                </c:pt>
                <c:pt idx="6379">
                  <c:v>35.300586000000003</c:v>
                </c:pt>
                <c:pt idx="6380">
                  <c:v>35.267074000000001</c:v>
                </c:pt>
                <c:pt idx="6381">
                  <c:v>35.242182</c:v>
                </c:pt>
                <c:pt idx="6382">
                  <c:v>35.237914000000004</c:v>
                </c:pt>
                <c:pt idx="6383">
                  <c:v>35.245060000000002</c:v>
                </c:pt>
                <c:pt idx="6384">
                  <c:v>35.261977000000002</c:v>
                </c:pt>
                <c:pt idx="6385">
                  <c:v>35.254339999999999</c:v>
                </c:pt>
                <c:pt idx="6386">
                  <c:v>35.192428</c:v>
                </c:pt>
                <c:pt idx="6387">
                  <c:v>35.138722000000001</c:v>
                </c:pt>
                <c:pt idx="6388">
                  <c:v>35.061221000000003</c:v>
                </c:pt>
                <c:pt idx="6389">
                  <c:v>34.970525000000002</c:v>
                </c:pt>
                <c:pt idx="6390">
                  <c:v>34.896847000000001</c:v>
                </c:pt>
                <c:pt idx="6391">
                  <c:v>34.855297999999998</c:v>
                </c:pt>
                <c:pt idx="6392">
                  <c:v>34.833483999999999</c:v>
                </c:pt>
                <c:pt idx="6393">
                  <c:v>34.843677</c:v>
                </c:pt>
                <c:pt idx="6394">
                  <c:v>34.887759000000003</c:v>
                </c:pt>
                <c:pt idx="6395">
                  <c:v>34.980189000000003</c:v>
                </c:pt>
                <c:pt idx="6396">
                  <c:v>35.095654000000003</c:v>
                </c:pt>
                <c:pt idx="6397">
                  <c:v>35.221679999999999</c:v>
                </c:pt>
                <c:pt idx="6398">
                  <c:v>35.330091000000003</c:v>
                </c:pt>
                <c:pt idx="6399">
                  <c:v>35.437564999999999</c:v>
                </c:pt>
                <c:pt idx="6400">
                  <c:v>35.574199999999998</c:v>
                </c:pt>
                <c:pt idx="6401">
                  <c:v>35.694293000000002</c:v>
                </c:pt>
                <c:pt idx="6402">
                  <c:v>35.811684</c:v>
                </c:pt>
                <c:pt idx="6403">
                  <c:v>35.950944</c:v>
                </c:pt>
                <c:pt idx="6404">
                  <c:v>36.072325999999997</c:v>
                </c:pt>
                <c:pt idx="6405">
                  <c:v>36.16151</c:v>
                </c:pt>
                <c:pt idx="6406">
                  <c:v>36.248406000000003</c:v>
                </c:pt>
                <c:pt idx="6407">
                  <c:v>36.30988</c:v>
                </c:pt>
                <c:pt idx="6408">
                  <c:v>36.378309000000002</c:v>
                </c:pt>
                <c:pt idx="6409">
                  <c:v>36.420271</c:v>
                </c:pt>
                <c:pt idx="6410">
                  <c:v>36.365144999999998</c:v>
                </c:pt>
                <c:pt idx="6411">
                  <c:v>36.269736000000002</c:v>
                </c:pt>
                <c:pt idx="6412">
                  <c:v>36.157173</c:v>
                </c:pt>
                <c:pt idx="6413">
                  <c:v>35.989221999999998</c:v>
                </c:pt>
                <c:pt idx="6414">
                  <c:v>35.776668000000001</c:v>
                </c:pt>
                <c:pt idx="6415">
                  <c:v>35.526218999999998</c:v>
                </c:pt>
                <c:pt idx="6416">
                  <c:v>35.244591999999997</c:v>
                </c:pt>
                <c:pt idx="6417">
                  <c:v>35.026257999999999</c:v>
                </c:pt>
                <c:pt idx="6418">
                  <c:v>34.821134000000001</c:v>
                </c:pt>
                <c:pt idx="6419">
                  <c:v>34.644579</c:v>
                </c:pt>
                <c:pt idx="6420">
                  <c:v>34.538117</c:v>
                </c:pt>
                <c:pt idx="6421">
                  <c:v>34.487549999999999</c:v>
                </c:pt>
                <c:pt idx="6422">
                  <c:v>34.485201000000004</c:v>
                </c:pt>
                <c:pt idx="6423">
                  <c:v>34.550252999999998</c:v>
                </c:pt>
                <c:pt idx="6424">
                  <c:v>34.647081</c:v>
                </c:pt>
                <c:pt idx="6425">
                  <c:v>34.806105000000002</c:v>
                </c:pt>
                <c:pt idx="6426">
                  <c:v>35.006601000000003</c:v>
                </c:pt>
                <c:pt idx="6427">
                  <c:v>35.195115000000001</c:v>
                </c:pt>
                <c:pt idx="6428">
                  <c:v>35.368439000000002</c:v>
                </c:pt>
                <c:pt idx="6429">
                  <c:v>35.512227000000003</c:v>
                </c:pt>
                <c:pt idx="6430">
                  <c:v>35.617106999999997</c:v>
                </c:pt>
                <c:pt idx="6431">
                  <c:v>35.678527000000003</c:v>
                </c:pt>
                <c:pt idx="6432">
                  <c:v>35.682003999999999</c:v>
                </c:pt>
                <c:pt idx="6433">
                  <c:v>35.626786000000003</c:v>
                </c:pt>
                <c:pt idx="6434">
                  <c:v>35.540810999999998</c:v>
                </c:pt>
                <c:pt idx="6435">
                  <c:v>35.434319000000002</c:v>
                </c:pt>
                <c:pt idx="6436">
                  <c:v>35.322546000000003</c:v>
                </c:pt>
                <c:pt idx="6437">
                  <c:v>35.214694999999999</c:v>
                </c:pt>
                <c:pt idx="6438">
                  <c:v>35.111142999999998</c:v>
                </c:pt>
                <c:pt idx="6439">
                  <c:v>35.010899000000002</c:v>
                </c:pt>
                <c:pt idx="6440">
                  <c:v>34.871915999999999</c:v>
                </c:pt>
                <c:pt idx="6441">
                  <c:v>34.690418000000001</c:v>
                </c:pt>
                <c:pt idx="6442">
                  <c:v>34.452387999999999</c:v>
                </c:pt>
                <c:pt idx="6443">
                  <c:v>34.158495000000002</c:v>
                </c:pt>
                <c:pt idx="6444">
                  <c:v>33.839303000000001</c:v>
                </c:pt>
                <c:pt idx="6445">
                  <c:v>33.52299</c:v>
                </c:pt>
                <c:pt idx="6446">
                  <c:v>33.207152000000001</c:v>
                </c:pt>
                <c:pt idx="6447">
                  <c:v>32.978886000000003</c:v>
                </c:pt>
                <c:pt idx="6448">
                  <c:v>32.882280000000002</c:v>
                </c:pt>
                <c:pt idx="6449">
                  <c:v>32.966473999999998</c:v>
                </c:pt>
                <c:pt idx="6450">
                  <c:v>33.164782000000002</c:v>
                </c:pt>
                <c:pt idx="6451">
                  <c:v>33.384566999999997</c:v>
                </c:pt>
                <c:pt idx="6452">
                  <c:v>33.563716999999997</c:v>
                </c:pt>
                <c:pt idx="6453">
                  <c:v>33.719240999999997</c:v>
                </c:pt>
                <c:pt idx="6454">
                  <c:v>33.803702999999999</c:v>
                </c:pt>
                <c:pt idx="6455">
                  <c:v>33.744708000000003</c:v>
                </c:pt>
                <c:pt idx="6456">
                  <c:v>33.47636</c:v>
                </c:pt>
                <c:pt idx="6457">
                  <c:v>33.092739000000002</c:v>
                </c:pt>
                <c:pt idx="6458">
                  <c:v>32.657184000000001</c:v>
                </c:pt>
                <c:pt idx="6459">
                  <c:v>32.214382999999998</c:v>
                </c:pt>
                <c:pt idx="6460">
                  <c:v>31.934896999999999</c:v>
                </c:pt>
                <c:pt idx="6461">
                  <c:v>31.784455000000001</c:v>
                </c:pt>
                <c:pt idx="6462">
                  <c:v>31.767552999999999</c:v>
                </c:pt>
                <c:pt idx="6463">
                  <c:v>31.950977999999999</c:v>
                </c:pt>
                <c:pt idx="6464">
                  <c:v>32.334629999999997</c:v>
                </c:pt>
                <c:pt idx="6465">
                  <c:v>32.900286999999999</c:v>
                </c:pt>
                <c:pt idx="6466">
                  <c:v>33.627623999999997</c:v>
                </c:pt>
                <c:pt idx="6467">
                  <c:v>34.173431999999998</c:v>
                </c:pt>
                <c:pt idx="6468">
                  <c:v>34.630287000000003</c:v>
                </c:pt>
                <c:pt idx="6469">
                  <c:v>35.054589</c:v>
                </c:pt>
                <c:pt idx="6470">
                  <c:v>35.400253999999997</c:v>
                </c:pt>
                <c:pt idx="6471">
                  <c:v>35.608916999999998</c:v>
                </c:pt>
                <c:pt idx="6472">
                  <c:v>35.704915999999997</c:v>
                </c:pt>
                <c:pt idx="6473">
                  <c:v>35.731150999999997</c:v>
                </c:pt>
                <c:pt idx="6474">
                  <c:v>35.844636000000001</c:v>
                </c:pt>
                <c:pt idx="6475">
                  <c:v>35.984332999999999</c:v>
                </c:pt>
                <c:pt idx="6476">
                  <c:v>36.132772000000003</c:v>
                </c:pt>
                <c:pt idx="6477">
                  <c:v>36.292901999999998</c:v>
                </c:pt>
                <c:pt idx="6478">
                  <c:v>36.460921999999997</c:v>
                </c:pt>
                <c:pt idx="6479">
                  <c:v>36.592950000000002</c:v>
                </c:pt>
                <c:pt idx="6480">
                  <c:v>36.675778000000001</c:v>
                </c:pt>
                <c:pt idx="6481">
                  <c:v>36.757899999999999</c:v>
                </c:pt>
                <c:pt idx="6482">
                  <c:v>36.856732000000001</c:v>
                </c:pt>
                <c:pt idx="6483">
                  <c:v>36.931738000000003</c:v>
                </c:pt>
                <c:pt idx="6484">
                  <c:v>36.974676000000002</c:v>
                </c:pt>
                <c:pt idx="6485">
                  <c:v>37.020653000000003</c:v>
                </c:pt>
                <c:pt idx="6486">
                  <c:v>37.119461999999999</c:v>
                </c:pt>
                <c:pt idx="6487">
                  <c:v>37.248972999999999</c:v>
                </c:pt>
                <c:pt idx="6488">
                  <c:v>37.337257999999999</c:v>
                </c:pt>
                <c:pt idx="6489">
                  <c:v>37.356808000000001</c:v>
                </c:pt>
                <c:pt idx="6490">
                  <c:v>37.305419999999998</c:v>
                </c:pt>
                <c:pt idx="6491">
                  <c:v>37.201430000000002</c:v>
                </c:pt>
                <c:pt idx="6492">
                  <c:v>37.05395</c:v>
                </c:pt>
                <c:pt idx="6493">
                  <c:v>36.842677999999999</c:v>
                </c:pt>
                <c:pt idx="6494">
                  <c:v>36.571758000000003</c:v>
                </c:pt>
                <c:pt idx="6495">
                  <c:v>36.302042999999998</c:v>
                </c:pt>
                <c:pt idx="6496">
                  <c:v>36.054496</c:v>
                </c:pt>
                <c:pt idx="6497">
                  <c:v>35.875391999999998</c:v>
                </c:pt>
                <c:pt idx="6498">
                  <c:v>35.770758000000001</c:v>
                </c:pt>
                <c:pt idx="6499">
                  <c:v>35.726669000000001</c:v>
                </c:pt>
                <c:pt idx="6500">
                  <c:v>35.720252000000002</c:v>
                </c:pt>
                <c:pt idx="6501">
                  <c:v>35.752175000000001</c:v>
                </c:pt>
                <c:pt idx="6502">
                  <c:v>35.780206999999997</c:v>
                </c:pt>
                <c:pt idx="6503">
                  <c:v>35.799933000000003</c:v>
                </c:pt>
                <c:pt idx="6504">
                  <c:v>35.818024000000001</c:v>
                </c:pt>
                <c:pt idx="6505">
                  <c:v>35.841265999999997</c:v>
                </c:pt>
                <c:pt idx="6506">
                  <c:v>35.874217999999999</c:v>
                </c:pt>
                <c:pt idx="6507">
                  <c:v>35.947159999999997</c:v>
                </c:pt>
                <c:pt idx="6508">
                  <c:v>36.028122000000003</c:v>
                </c:pt>
                <c:pt idx="6509">
                  <c:v>36.130054999999999</c:v>
                </c:pt>
                <c:pt idx="6510">
                  <c:v>36.212645000000002</c:v>
                </c:pt>
                <c:pt idx="6511">
                  <c:v>36.264763000000002</c:v>
                </c:pt>
                <c:pt idx="6512">
                  <c:v>36.249526000000003</c:v>
                </c:pt>
                <c:pt idx="6513">
                  <c:v>36.130715000000002</c:v>
                </c:pt>
                <c:pt idx="6514">
                  <c:v>35.896078000000003</c:v>
                </c:pt>
                <c:pt idx="6515">
                  <c:v>35.589981000000002</c:v>
                </c:pt>
                <c:pt idx="6516">
                  <c:v>35.229571</c:v>
                </c:pt>
                <c:pt idx="6517">
                  <c:v>34.938440999999997</c:v>
                </c:pt>
                <c:pt idx="6518">
                  <c:v>34.681483</c:v>
                </c:pt>
                <c:pt idx="6519">
                  <c:v>34.464238999999999</c:v>
                </c:pt>
                <c:pt idx="6520">
                  <c:v>34.364463000000001</c:v>
                </c:pt>
                <c:pt idx="6521">
                  <c:v>34.363396999999999</c:v>
                </c:pt>
                <c:pt idx="6522">
                  <c:v>34.482239</c:v>
                </c:pt>
                <c:pt idx="6523">
                  <c:v>34.707242999999998</c:v>
                </c:pt>
                <c:pt idx="6524">
                  <c:v>34.909979999999997</c:v>
                </c:pt>
                <c:pt idx="6525">
                  <c:v>35.116309000000001</c:v>
                </c:pt>
                <c:pt idx="6526">
                  <c:v>35.388348999999998</c:v>
                </c:pt>
                <c:pt idx="6527">
                  <c:v>35.640301999999998</c:v>
                </c:pt>
                <c:pt idx="6528">
                  <c:v>35.889431000000002</c:v>
                </c:pt>
                <c:pt idx="6529">
                  <c:v>36.076072000000003</c:v>
                </c:pt>
                <c:pt idx="6530">
                  <c:v>36.206643</c:v>
                </c:pt>
                <c:pt idx="6531">
                  <c:v>36.335141</c:v>
                </c:pt>
                <c:pt idx="6532">
                  <c:v>36.454819000000001</c:v>
                </c:pt>
                <c:pt idx="6533">
                  <c:v>36.502285999999998</c:v>
                </c:pt>
                <c:pt idx="6534">
                  <c:v>36.512233000000002</c:v>
                </c:pt>
                <c:pt idx="6535">
                  <c:v>36.505792999999997</c:v>
                </c:pt>
                <c:pt idx="6536">
                  <c:v>36.513669</c:v>
                </c:pt>
                <c:pt idx="6537">
                  <c:v>36.516508999999999</c:v>
                </c:pt>
                <c:pt idx="6538">
                  <c:v>36.513238999999999</c:v>
                </c:pt>
                <c:pt idx="6539">
                  <c:v>36.500197999999997</c:v>
                </c:pt>
                <c:pt idx="6540">
                  <c:v>36.420172000000001</c:v>
                </c:pt>
                <c:pt idx="6541">
                  <c:v>36.287674000000003</c:v>
                </c:pt>
                <c:pt idx="6542">
                  <c:v>36.112577999999999</c:v>
                </c:pt>
                <c:pt idx="6543">
                  <c:v>35.890306000000002</c:v>
                </c:pt>
                <c:pt idx="6544">
                  <c:v>35.609169999999999</c:v>
                </c:pt>
                <c:pt idx="6545">
                  <c:v>35.256320000000002</c:v>
                </c:pt>
                <c:pt idx="6546">
                  <c:v>34.850324000000001</c:v>
                </c:pt>
                <c:pt idx="6547">
                  <c:v>34.531885000000003</c:v>
                </c:pt>
                <c:pt idx="6548">
                  <c:v>34.284775000000003</c:v>
                </c:pt>
                <c:pt idx="6549">
                  <c:v>34.064008000000001</c:v>
                </c:pt>
                <c:pt idx="6550">
                  <c:v>33.910885999999998</c:v>
                </c:pt>
                <c:pt idx="6551">
                  <c:v>33.850855000000003</c:v>
                </c:pt>
                <c:pt idx="6552">
                  <c:v>33.869805999999997</c:v>
                </c:pt>
                <c:pt idx="6553">
                  <c:v>33.945104000000001</c:v>
                </c:pt>
                <c:pt idx="6554">
                  <c:v>34.026228000000003</c:v>
                </c:pt>
                <c:pt idx="6555">
                  <c:v>34.136619000000003</c:v>
                </c:pt>
                <c:pt idx="6556">
                  <c:v>34.281781000000002</c:v>
                </c:pt>
                <c:pt idx="6557">
                  <c:v>34.33502</c:v>
                </c:pt>
                <c:pt idx="6558">
                  <c:v>34.301208000000003</c:v>
                </c:pt>
                <c:pt idx="6559">
                  <c:v>34.274496999999997</c:v>
                </c:pt>
                <c:pt idx="6560">
                  <c:v>34.307141999999999</c:v>
                </c:pt>
                <c:pt idx="6561">
                  <c:v>34.357869999999998</c:v>
                </c:pt>
                <c:pt idx="6562">
                  <c:v>34.357126000000001</c:v>
                </c:pt>
                <c:pt idx="6563">
                  <c:v>34.334321000000003</c:v>
                </c:pt>
                <c:pt idx="6564">
                  <c:v>34.435685999999997</c:v>
                </c:pt>
                <c:pt idx="6565">
                  <c:v>34.665587000000002</c:v>
                </c:pt>
                <c:pt idx="6566">
                  <c:v>34.907814999999999</c:v>
                </c:pt>
                <c:pt idx="6567">
                  <c:v>35.074736999999999</c:v>
                </c:pt>
                <c:pt idx="6568">
                  <c:v>35.202330000000003</c:v>
                </c:pt>
                <c:pt idx="6569">
                  <c:v>35.375646000000003</c:v>
                </c:pt>
                <c:pt idx="6570">
                  <c:v>35.544786999999999</c:v>
                </c:pt>
                <c:pt idx="6571">
                  <c:v>35.619348000000002</c:v>
                </c:pt>
                <c:pt idx="6572">
                  <c:v>35.584232</c:v>
                </c:pt>
                <c:pt idx="6573">
                  <c:v>35.502124999999999</c:v>
                </c:pt>
                <c:pt idx="6574">
                  <c:v>35.427925000000002</c:v>
                </c:pt>
                <c:pt idx="6575">
                  <c:v>35.335372</c:v>
                </c:pt>
                <c:pt idx="6576">
                  <c:v>35.184046000000002</c:v>
                </c:pt>
                <c:pt idx="6577">
                  <c:v>35.038746000000003</c:v>
                </c:pt>
                <c:pt idx="6578">
                  <c:v>34.935271</c:v>
                </c:pt>
                <c:pt idx="6579">
                  <c:v>34.871316999999998</c:v>
                </c:pt>
                <c:pt idx="6580">
                  <c:v>34.669026000000002</c:v>
                </c:pt>
                <c:pt idx="6581">
                  <c:v>34.33822</c:v>
                </c:pt>
                <c:pt idx="6582">
                  <c:v>33.892603000000001</c:v>
                </c:pt>
                <c:pt idx="6583">
                  <c:v>33.318125999999999</c:v>
                </c:pt>
                <c:pt idx="6584">
                  <c:v>32.584910000000001</c:v>
                </c:pt>
                <c:pt idx="6585">
                  <c:v>31.692976000000002</c:v>
                </c:pt>
                <c:pt idx="6586">
                  <c:v>30.662396999999999</c:v>
                </c:pt>
                <c:pt idx="6587">
                  <c:v>29.816157</c:v>
                </c:pt>
                <c:pt idx="6588">
                  <c:v>29.111923999999998</c:v>
                </c:pt>
                <c:pt idx="6589">
                  <c:v>28.544823999999998</c:v>
                </c:pt>
                <c:pt idx="6590">
                  <c:v>28.224610999999999</c:v>
                </c:pt>
                <c:pt idx="6591">
                  <c:v>28.125833</c:v>
                </c:pt>
                <c:pt idx="6592">
                  <c:v>28.254116</c:v>
                </c:pt>
                <c:pt idx="6593">
                  <c:v>28.607517999999999</c:v>
                </c:pt>
                <c:pt idx="6594">
                  <c:v>28.985067999999998</c:v>
                </c:pt>
                <c:pt idx="6595">
                  <c:v>29.386075000000002</c:v>
                </c:pt>
                <c:pt idx="6596">
                  <c:v>29.831569999999999</c:v>
                </c:pt>
                <c:pt idx="6597">
                  <c:v>30.180198000000001</c:v>
                </c:pt>
                <c:pt idx="6598">
                  <c:v>30.494499999999999</c:v>
                </c:pt>
                <c:pt idx="6599">
                  <c:v>30.734832999999998</c:v>
                </c:pt>
                <c:pt idx="6600">
                  <c:v>30.939319999999999</c:v>
                </c:pt>
                <c:pt idx="6601">
                  <c:v>31.149132999999999</c:v>
                </c:pt>
                <c:pt idx="6602">
                  <c:v>31.389665000000001</c:v>
                </c:pt>
                <c:pt idx="6603">
                  <c:v>31.652356999999999</c:v>
                </c:pt>
                <c:pt idx="6604">
                  <c:v>31.988159</c:v>
                </c:pt>
                <c:pt idx="6605">
                  <c:v>32.340203000000002</c:v>
                </c:pt>
                <c:pt idx="6606">
                  <c:v>32.728391000000002</c:v>
                </c:pt>
                <c:pt idx="6607">
                  <c:v>33.011522999999997</c:v>
                </c:pt>
                <c:pt idx="6608">
                  <c:v>33.194701999999999</c:v>
                </c:pt>
                <c:pt idx="6609">
                  <c:v>33.321871999999999</c:v>
                </c:pt>
                <c:pt idx="6610">
                  <c:v>33.427328000000003</c:v>
                </c:pt>
                <c:pt idx="6611">
                  <c:v>33.490927999999997</c:v>
                </c:pt>
                <c:pt idx="6612">
                  <c:v>33.541288000000002</c:v>
                </c:pt>
                <c:pt idx="6613">
                  <c:v>33.593812999999997</c:v>
                </c:pt>
                <c:pt idx="6614">
                  <c:v>33.760174999999997</c:v>
                </c:pt>
                <c:pt idx="6615">
                  <c:v>34.058503999999999</c:v>
                </c:pt>
                <c:pt idx="6616">
                  <c:v>34.419552000000003</c:v>
                </c:pt>
                <c:pt idx="6617">
                  <c:v>34.736848000000002</c:v>
                </c:pt>
                <c:pt idx="6618">
                  <c:v>35.029519999999998</c:v>
                </c:pt>
                <c:pt idx="6619">
                  <c:v>35.286485999999996</c:v>
                </c:pt>
                <c:pt idx="6620">
                  <c:v>35.535108000000001</c:v>
                </c:pt>
                <c:pt idx="6621">
                  <c:v>35.763911</c:v>
                </c:pt>
                <c:pt idx="6622">
                  <c:v>35.919919</c:v>
                </c:pt>
                <c:pt idx="6623">
                  <c:v>36.002977000000001</c:v>
                </c:pt>
                <c:pt idx="6624">
                  <c:v>36.065649000000001</c:v>
                </c:pt>
                <c:pt idx="6625">
                  <c:v>36.103942000000004</c:v>
                </c:pt>
                <c:pt idx="6626">
                  <c:v>36.117635999999997</c:v>
                </c:pt>
                <c:pt idx="6627">
                  <c:v>36.042183999999999</c:v>
                </c:pt>
                <c:pt idx="6628">
                  <c:v>35.835923999999999</c:v>
                </c:pt>
                <c:pt idx="6629">
                  <c:v>35.522948999999997</c:v>
                </c:pt>
                <c:pt idx="6630">
                  <c:v>35.221978999999997</c:v>
                </c:pt>
                <c:pt idx="6631">
                  <c:v>34.965435999999997</c:v>
                </c:pt>
                <c:pt idx="6632">
                  <c:v>34.745896999999999</c:v>
                </c:pt>
                <c:pt idx="6633">
                  <c:v>34.559026000000003</c:v>
                </c:pt>
                <c:pt idx="6634">
                  <c:v>34.444051999999999</c:v>
                </c:pt>
                <c:pt idx="6635">
                  <c:v>34.463847999999999</c:v>
                </c:pt>
                <c:pt idx="6636">
                  <c:v>34.625174999999999</c:v>
                </c:pt>
                <c:pt idx="6637">
                  <c:v>34.762208000000001</c:v>
                </c:pt>
                <c:pt idx="6638">
                  <c:v>34.870564999999999</c:v>
                </c:pt>
                <c:pt idx="6639">
                  <c:v>34.978653999999999</c:v>
                </c:pt>
                <c:pt idx="6640">
                  <c:v>35.069848</c:v>
                </c:pt>
                <c:pt idx="6641">
                  <c:v>35.11842</c:v>
                </c:pt>
                <c:pt idx="6642">
                  <c:v>35.072450000000003</c:v>
                </c:pt>
                <c:pt idx="6643">
                  <c:v>34.938380000000002</c:v>
                </c:pt>
                <c:pt idx="6644">
                  <c:v>34.811486000000002</c:v>
                </c:pt>
                <c:pt idx="6645">
                  <c:v>34.652861000000001</c:v>
                </c:pt>
                <c:pt idx="6646">
                  <c:v>34.423803999999997</c:v>
                </c:pt>
                <c:pt idx="6647">
                  <c:v>34.166868999999998</c:v>
                </c:pt>
                <c:pt idx="6648">
                  <c:v>33.916727000000002</c:v>
                </c:pt>
                <c:pt idx="6649">
                  <c:v>33.706783000000001</c:v>
                </c:pt>
                <c:pt idx="6650">
                  <c:v>33.538916999999998</c:v>
                </c:pt>
                <c:pt idx="6651">
                  <c:v>33.406303999999999</c:v>
                </c:pt>
                <c:pt idx="6652">
                  <c:v>33.371755999999998</c:v>
                </c:pt>
                <c:pt idx="6653">
                  <c:v>33.467678999999997</c:v>
                </c:pt>
                <c:pt idx="6654">
                  <c:v>33.661833999999999</c:v>
                </c:pt>
                <c:pt idx="6655">
                  <c:v>33.930880999999999</c:v>
                </c:pt>
                <c:pt idx="6656">
                  <c:v>34.264557000000003</c:v>
                </c:pt>
                <c:pt idx="6657">
                  <c:v>34.630761999999997</c:v>
                </c:pt>
                <c:pt idx="6658">
                  <c:v>34.979520999999998</c:v>
                </c:pt>
                <c:pt idx="6659">
                  <c:v>35.251722999999998</c:v>
                </c:pt>
                <c:pt idx="6660">
                  <c:v>35.454720999999999</c:v>
                </c:pt>
                <c:pt idx="6661">
                  <c:v>35.602269999999997</c:v>
                </c:pt>
                <c:pt idx="6662">
                  <c:v>35.695920000000001</c:v>
                </c:pt>
                <c:pt idx="6663">
                  <c:v>35.744354000000001</c:v>
                </c:pt>
                <c:pt idx="6664">
                  <c:v>35.760311000000002</c:v>
                </c:pt>
                <c:pt idx="6665">
                  <c:v>35.761024999999997</c:v>
                </c:pt>
                <c:pt idx="6666">
                  <c:v>35.764372000000002</c:v>
                </c:pt>
                <c:pt idx="6667">
                  <c:v>35.758783999999999</c:v>
                </c:pt>
                <c:pt idx="6668">
                  <c:v>35.767057999999999</c:v>
                </c:pt>
                <c:pt idx="6669">
                  <c:v>35.805221000000003</c:v>
                </c:pt>
                <c:pt idx="6670">
                  <c:v>35.797722</c:v>
                </c:pt>
                <c:pt idx="6671">
                  <c:v>35.743746999999999</c:v>
                </c:pt>
                <c:pt idx="6672">
                  <c:v>35.669969000000002</c:v>
                </c:pt>
                <c:pt idx="6673">
                  <c:v>35.585483000000004</c:v>
                </c:pt>
                <c:pt idx="6674">
                  <c:v>35.479252000000002</c:v>
                </c:pt>
                <c:pt idx="6675">
                  <c:v>35.327382</c:v>
                </c:pt>
                <c:pt idx="6676">
                  <c:v>35.114490000000004</c:v>
                </c:pt>
                <c:pt idx="6677">
                  <c:v>34.935985000000002</c:v>
                </c:pt>
                <c:pt idx="6678">
                  <c:v>34.790508000000003</c:v>
                </c:pt>
                <c:pt idx="6679">
                  <c:v>34.687646999999998</c:v>
                </c:pt>
                <c:pt idx="6680">
                  <c:v>34.660159999999998</c:v>
                </c:pt>
                <c:pt idx="6681">
                  <c:v>34.697963000000001</c:v>
                </c:pt>
                <c:pt idx="6682">
                  <c:v>34.801116</c:v>
                </c:pt>
                <c:pt idx="6683">
                  <c:v>34.959910000000001</c:v>
                </c:pt>
                <c:pt idx="6684">
                  <c:v>35.137317000000003</c:v>
                </c:pt>
                <c:pt idx="6685">
                  <c:v>35.354914000000001</c:v>
                </c:pt>
                <c:pt idx="6686">
                  <c:v>35.597893999999997</c:v>
                </c:pt>
                <c:pt idx="6687">
                  <c:v>35.795687999999998</c:v>
                </c:pt>
                <c:pt idx="6688">
                  <c:v>35.968029999999999</c:v>
                </c:pt>
                <c:pt idx="6689">
                  <c:v>36.091968000000001</c:v>
                </c:pt>
                <c:pt idx="6690">
                  <c:v>36.176470000000002</c:v>
                </c:pt>
                <c:pt idx="6691">
                  <c:v>36.241827999999998</c:v>
                </c:pt>
                <c:pt idx="6692">
                  <c:v>36.268025000000002</c:v>
                </c:pt>
                <c:pt idx="6693">
                  <c:v>36.233600000000003</c:v>
                </c:pt>
                <c:pt idx="6694">
                  <c:v>36.158140000000003</c:v>
                </c:pt>
                <c:pt idx="6695">
                  <c:v>36.030248999999998</c:v>
                </c:pt>
                <c:pt idx="6696">
                  <c:v>35.872591</c:v>
                </c:pt>
                <c:pt idx="6697">
                  <c:v>35.692259</c:v>
                </c:pt>
                <c:pt idx="6698">
                  <c:v>35.471868000000001</c:v>
                </c:pt>
                <c:pt idx="6699">
                  <c:v>35.219124000000001</c:v>
                </c:pt>
                <c:pt idx="6700">
                  <c:v>35.025851000000003</c:v>
                </c:pt>
                <c:pt idx="6701">
                  <c:v>34.895426999999998</c:v>
                </c:pt>
                <c:pt idx="6702">
                  <c:v>34.808484999999997</c:v>
                </c:pt>
                <c:pt idx="6703">
                  <c:v>34.780237999999997</c:v>
                </c:pt>
                <c:pt idx="6704">
                  <c:v>34.853425000000001</c:v>
                </c:pt>
                <c:pt idx="6705">
                  <c:v>35.039383000000001</c:v>
                </c:pt>
                <c:pt idx="6706">
                  <c:v>35.287790999999999</c:v>
                </c:pt>
                <c:pt idx="6707">
                  <c:v>35.434488000000002</c:v>
                </c:pt>
                <c:pt idx="6708">
                  <c:v>35.558979000000001</c:v>
                </c:pt>
                <c:pt idx="6709">
                  <c:v>35.749702999999997</c:v>
                </c:pt>
                <c:pt idx="6710">
                  <c:v>35.885969000000003</c:v>
                </c:pt>
                <c:pt idx="6711">
                  <c:v>35.864040000000003</c:v>
                </c:pt>
                <c:pt idx="6712">
                  <c:v>35.699344000000004</c:v>
                </c:pt>
                <c:pt idx="6713">
                  <c:v>35.496561</c:v>
                </c:pt>
                <c:pt idx="6714">
                  <c:v>35.349671999999998</c:v>
                </c:pt>
                <c:pt idx="6715">
                  <c:v>35.130254999999998</c:v>
                </c:pt>
                <c:pt idx="6716">
                  <c:v>34.745843999999998</c:v>
                </c:pt>
                <c:pt idx="6717">
                  <c:v>34.394598000000002</c:v>
                </c:pt>
                <c:pt idx="6718">
                  <c:v>34.144463999999999</c:v>
                </c:pt>
                <c:pt idx="6719">
                  <c:v>33.948259</c:v>
                </c:pt>
                <c:pt idx="6720">
                  <c:v>33.76247</c:v>
                </c:pt>
                <c:pt idx="6721">
                  <c:v>33.594788000000001</c:v>
                </c:pt>
                <c:pt idx="6722">
                  <c:v>33.539414999999998</c:v>
                </c:pt>
                <c:pt idx="6723">
                  <c:v>33.634754999999998</c:v>
                </c:pt>
                <c:pt idx="6724">
                  <c:v>33.756413999999999</c:v>
                </c:pt>
                <c:pt idx="6725">
                  <c:v>33.885288000000003</c:v>
                </c:pt>
                <c:pt idx="6726">
                  <c:v>34.070141</c:v>
                </c:pt>
                <c:pt idx="6727">
                  <c:v>34.301369999999999</c:v>
                </c:pt>
                <c:pt idx="6728">
                  <c:v>34.569364999999998</c:v>
                </c:pt>
                <c:pt idx="6729">
                  <c:v>34.795160000000003</c:v>
                </c:pt>
                <c:pt idx="6730">
                  <c:v>34.986390999999998</c:v>
                </c:pt>
                <c:pt idx="6731">
                  <c:v>35.216253000000002</c:v>
                </c:pt>
                <c:pt idx="6732">
                  <c:v>35.477294999999998</c:v>
                </c:pt>
                <c:pt idx="6733">
                  <c:v>35.706665999999998</c:v>
                </c:pt>
                <c:pt idx="6734">
                  <c:v>35.893768000000001</c:v>
                </c:pt>
                <c:pt idx="6735">
                  <c:v>36.046712999999997</c:v>
                </c:pt>
                <c:pt idx="6736">
                  <c:v>36.211416999999997</c:v>
                </c:pt>
                <c:pt idx="6737">
                  <c:v>36.336384000000002</c:v>
                </c:pt>
                <c:pt idx="6738">
                  <c:v>36.357024000000003</c:v>
                </c:pt>
                <c:pt idx="6739">
                  <c:v>36.319935000000001</c:v>
                </c:pt>
                <c:pt idx="6740">
                  <c:v>36.269751999999997</c:v>
                </c:pt>
                <c:pt idx="6741">
                  <c:v>36.219208000000002</c:v>
                </c:pt>
                <c:pt idx="6742">
                  <c:v>36.142029000000001</c:v>
                </c:pt>
                <c:pt idx="6743">
                  <c:v>36.033887</c:v>
                </c:pt>
                <c:pt idx="6744">
                  <c:v>35.949316000000003</c:v>
                </c:pt>
                <c:pt idx="6745">
                  <c:v>35.916333999999999</c:v>
                </c:pt>
                <c:pt idx="6746">
                  <c:v>35.884135000000001</c:v>
                </c:pt>
                <c:pt idx="6747">
                  <c:v>35.859150999999997</c:v>
                </c:pt>
                <c:pt idx="6748">
                  <c:v>35.841543000000001</c:v>
                </c:pt>
                <c:pt idx="6749">
                  <c:v>35.847245999999998</c:v>
                </c:pt>
                <c:pt idx="6750">
                  <c:v>35.880403999999999</c:v>
                </c:pt>
                <c:pt idx="6751">
                  <c:v>35.908014000000001</c:v>
                </c:pt>
                <c:pt idx="6752">
                  <c:v>35.929842999999998</c:v>
                </c:pt>
                <c:pt idx="6753">
                  <c:v>35.997718999999996</c:v>
                </c:pt>
                <c:pt idx="6754">
                  <c:v>36.099007</c:v>
                </c:pt>
                <c:pt idx="6755">
                  <c:v>36.198560000000001</c:v>
                </c:pt>
                <c:pt idx="6756">
                  <c:v>36.281019999999998</c:v>
                </c:pt>
                <c:pt idx="6757">
                  <c:v>36.344965999999999</c:v>
                </c:pt>
                <c:pt idx="6758">
                  <c:v>36.425728999999997</c:v>
                </c:pt>
                <c:pt idx="6759">
                  <c:v>36.505333</c:v>
                </c:pt>
                <c:pt idx="6760">
                  <c:v>36.530040999999997</c:v>
                </c:pt>
                <c:pt idx="6761">
                  <c:v>36.485889999999998</c:v>
                </c:pt>
                <c:pt idx="6762">
                  <c:v>36.401681000000004</c:v>
                </c:pt>
                <c:pt idx="6763">
                  <c:v>36.315998</c:v>
                </c:pt>
                <c:pt idx="6764">
                  <c:v>36.241627999999999</c:v>
                </c:pt>
                <c:pt idx="6765">
                  <c:v>36.149444000000003</c:v>
                </c:pt>
                <c:pt idx="6766">
                  <c:v>36.052016999999999</c:v>
                </c:pt>
                <c:pt idx="6767">
                  <c:v>35.976326999999998</c:v>
                </c:pt>
                <c:pt idx="6768">
                  <c:v>35.955488000000003</c:v>
                </c:pt>
                <c:pt idx="6769">
                  <c:v>35.994058000000003</c:v>
                </c:pt>
                <c:pt idx="6770">
                  <c:v>35.946553000000002</c:v>
                </c:pt>
                <c:pt idx="6771">
                  <c:v>35.765906999999999</c:v>
                </c:pt>
                <c:pt idx="6772">
                  <c:v>35.451841999999999</c:v>
                </c:pt>
                <c:pt idx="6773">
                  <c:v>35.023856000000002</c:v>
                </c:pt>
                <c:pt idx="6774">
                  <c:v>34.467970000000001</c:v>
                </c:pt>
                <c:pt idx="6775">
                  <c:v>33.726877999999999</c:v>
                </c:pt>
                <c:pt idx="6776">
                  <c:v>32.788898000000003</c:v>
                </c:pt>
                <c:pt idx="6777">
                  <c:v>31.911678999999999</c:v>
                </c:pt>
                <c:pt idx="6778">
                  <c:v>31.160854</c:v>
                </c:pt>
                <c:pt idx="6779">
                  <c:v>30.517365999999999</c:v>
                </c:pt>
                <c:pt idx="6780">
                  <c:v>30.082763</c:v>
                </c:pt>
                <c:pt idx="6781">
                  <c:v>29.870446999999999</c:v>
                </c:pt>
                <c:pt idx="6782">
                  <c:v>29.955469999999998</c:v>
                </c:pt>
                <c:pt idx="6783">
                  <c:v>30.358971</c:v>
                </c:pt>
                <c:pt idx="6784">
                  <c:v>30.919063000000001</c:v>
                </c:pt>
                <c:pt idx="6785">
                  <c:v>31.582117</c:v>
                </c:pt>
                <c:pt idx="6786">
                  <c:v>32.394300000000001</c:v>
                </c:pt>
                <c:pt idx="6787">
                  <c:v>33.092047999999998</c:v>
                </c:pt>
                <c:pt idx="6788">
                  <c:v>33.673693</c:v>
                </c:pt>
                <c:pt idx="6789">
                  <c:v>34.109709000000002</c:v>
                </c:pt>
                <c:pt idx="6790">
                  <c:v>34.397191999999997</c:v>
                </c:pt>
                <c:pt idx="6791">
                  <c:v>34.563392999999998</c:v>
                </c:pt>
                <c:pt idx="6792">
                  <c:v>34.634653999999998</c:v>
                </c:pt>
                <c:pt idx="6793">
                  <c:v>34.588960999999998</c:v>
                </c:pt>
                <c:pt idx="6794">
                  <c:v>34.550752000000003</c:v>
                </c:pt>
                <c:pt idx="6795">
                  <c:v>34.515574000000001</c:v>
                </c:pt>
                <c:pt idx="6796">
                  <c:v>34.494388999999998</c:v>
                </c:pt>
                <c:pt idx="6797">
                  <c:v>34.460738999999997</c:v>
                </c:pt>
                <c:pt idx="6798">
                  <c:v>34.351131000000002</c:v>
                </c:pt>
                <c:pt idx="6799">
                  <c:v>34.138170000000002</c:v>
                </c:pt>
                <c:pt idx="6800">
                  <c:v>33.920426999999997</c:v>
                </c:pt>
                <c:pt idx="6801">
                  <c:v>33.735329</c:v>
                </c:pt>
                <c:pt idx="6802">
                  <c:v>33.597619999999999</c:v>
                </c:pt>
                <c:pt idx="6803">
                  <c:v>33.472774999999999</c:v>
                </c:pt>
                <c:pt idx="6804">
                  <c:v>33.380054000000001</c:v>
                </c:pt>
                <c:pt idx="6805">
                  <c:v>33.416381999999999</c:v>
                </c:pt>
                <c:pt idx="6806">
                  <c:v>33.613562000000002</c:v>
                </c:pt>
                <c:pt idx="6807">
                  <c:v>33.832134000000003</c:v>
                </c:pt>
                <c:pt idx="6808">
                  <c:v>34.062887000000003</c:v>
                </c:pt>
                <c:pt idx="6809">
                  <c:v>34.254125999999999</c:v>
                </c:pt>
                <c:pt idx="6810">
                  <c:v>34.460079</c:v>
                </c:pt>
                <c:pt idx="6811">
                  <c:v>34.680945999999999</c:v>
                </c:pt>
                <c:pt idx="6812">
                  <c:v>34.891388999999997</c:v>
                </c:pt>
                <c:pt idx="6813">
                  <c:v>35.085729000000001</c:v>
                </c:pt>
                <c:pt idx="6814">
                  <c:v>35.282609000000001</c:v>
                </c:pt>
                <c:pt idx="6815">
                  <c:v>35.474355000000003</c:v>
                </c:pt>
                <c:pt idx="6816">
                  <c:v>35.719085</c:v>
                </c:pt>
                <c:pt idx="6817">
                  <c:v>35.902709999999999</c:v>
                </c:pt>
                <c:pt idx="6818">
                  <c:v>36.023448000000002</c:v>
                </c:pt>
                <c:pt idx="6819">
                  <c:v>36.098714999999999</c:v>
                </c:pt>
                <c:pt idx="6820">
                  <c:v>36.155890999999997</c:v>
                </c:pt>
                <c:pt idx="6821">
                  <c:v>36.192942000000002</c:v>
                </c:pt>
                <c:pt idx="6822">
                  <c:v>36.185059000000003</c:v>
                </c:pt>
                <c:pt idx="6823">
                  <c:v>36.148015999999998</c:v>
                </c:pt>
                <c:pt idx="6824">
                  <c:v>36.196748999999997</c:v>
                </c:pt>
                <c:pt idx="6825">
                  <c:v>36.316941999999997</c:v>
                </c:pt>
                <c:pt idx="6826">
                  <c:v>36.452187000000002</c:v>
                </c:pt>
                <c:pt idx="6827">
                  <c:v>36.554456999999999</c:v>
                </c:pt>
                <c:pt idx="6828">
                  <c:v>36.673222000000003</c:v>
                </c:pt>
                <c:pt idx="6829">
                  <c:v>36.818545999999998</c:v>
                </c:pt>
                <c:pt idx="6830">
                  <c:v>36.888747000000002</c:v>
                </c:pt>
                <c:pt idx="6831">
                  <c:v>36.836728999999998</c:v>
                </c:pt>
                <c:pt idx="6832">
                  <c:v>36.679884999999999</c:v>
                </c:pt>
                <c:pt idx="6833">
                  <c:v>36.441848</c:v>
                </c:pt>
                <c:pt idx="6834">
                  <c:v>36.120252999999998</c:v>
                </c:pt>
                <c:pt idx="6835">
                  <c:v>35.708309</c:v>
                </c:pt>
                <c:pt idx="6836">
                  <c:v>35.252451999999998</c:v>
                </c:pt>
                <c:pt idx="6837">
                  <c:v>34.843922999999997</c:v>
                </c:pt>
                <c:pt idx="6838">
                  <c:v>34.482016000000002</c:v>
                </c:pt>
                <c:pt idx="6839">
                  <c:v>34.189512000000001</c:v>
                </c:pt>
                <c:pt idx="6840">
                  <c:v>33.959749000000002</c:v>
                </c:pt>
                <c:pt idx="6841">
                  <c:v>33.805100000000003</c:v>
                </c:pt>
                <c:pt idx="6842">
                  <c:v>33.691754000000003</c:v>
                </c:pt>
                <c:pt idx="6843">
                  <c:v>33.564937</c:v>
                </c:pt>
                <c:pt idx="6844">
                  <c:v>33.396073000000001</c:v>
                </c:pt>
                <c:pt idx="6845">
                  <c:v>33.196505999999999</c:v>
                </c:pt>
                <c:pt idx="6846">
                  <c:v>32.935234000000001</c:v>
                </c:pt>
                <c:pt idx="6847">
                  <c:v>32.630473000000002</c:v>
                </c:pt>
                <c:pt idx="6848">
                  <c:v>32.269424999999998</c:v>
                </c:pt>
                <c:pt idx="6849">
                  <c:v>31.876539000000001</c:v>
                </c:pt>
                <c:pt idx="6850">
                  <c:v>31.608352</c:v>
                </c:pt>
                <c:pt idx="6851">
                  <c:v>31.521387000000001</c:v>
                </c:pt>
                <c:pt idx="6852">
                  <c:v>31.609864000000002</c:v>
                </c:pt>
                <c:pt idx="6853">
                  <c:v>31.845407000000002</c:v>
                </c:pt>
                <c:pt idx="6854">
                  <c:v>32.22701</c:v>
                </c:pt>
                <c:pt idx="6855">
                  <c:v>32.810144000000001</c:v>
                </c:pt>
                <c:pt idx="6856">
                  <c:v>33.617322999999999</c:v>
                </c:pt>
                <c:pt idx="6857">
                  <c:v>34.391674000000002</c:v>
                </c:pt>
                <c:pt idx="6858">
                  <c:v>35.014783000000001</c:v>
                </c:pt>
                <c:pt idx="6859">
                  <c:v>35.477525</c:v>
                </c:pt>
                <c:pt idx="6860">
                  <c:v>35.875638000000002</c:v>
                </c:pt>
                <c:pt idx="6861">
                  <c:v>36.212307000000003</c:v>
                </c:pt>
                <c:pt idx="6862">
                  <c:v>36.441547999999997</c:v>
                </c:pt>
                <c:pt idx="6863">
                  <c:v>36.502746000000002</c:v>
                </c:pt>
                <c:pt idx="6864">
                  <c:v>36.502814999999998</c:v>
                </c:pt>
                <c:pt idx="6865">
                  <c:v>36.536203999999998</c:v>
                </c:pt>
                <c:pt idx="6866">
                  <c:v>36.615577999999999</c:v>
                </c:pt>
                <c:pt idx="6867">
                  <c:v>36.637354000000002</c:v>
                </c:pt>
                <c:pt idx="6868">
                  <c:v>36.616607000000002</c:v>
                </c:pt>
                <c:pt idx="6869">
                  <c:v>36.552453999999997</c:v>
                </c:pt>
                <c:pt idx="6870">
                  <c:v>36.470601000000002</c:v>
                </c:pt>
                <c:pt idx="6871">
                  <c:v>36.402332999999999</c:v>
                </c:pt>
                <c:pt idx="6872">
                  <c:v>36.328646999999997</c:v>
                </c:pt>
                <c:pt idx="6873">
                  <c:v>36.251936999999998</c:v>
                </c:pt>
                <c:pt idx="6874">
                  <c:v>36.202260000000003</c:v>
                </c:pt>
                <c:pt idx="6875">
                  <c:v>36.152529000000001</c:v>
                </c:pt>
                <c:pt idx="6876">
                  <c:v>36.132235000000001</c:v>
                </c:pt>
                <c:pt idx="6877">
                  <c:v>36.147694000000001</c:v>
                </c:pt>
                <c:pt idx="6878">
                  <c:v>36.169983999999999</c:v>
                </c:pt>
                <c:pt idx="6879">
                  <c:v>36.192312000000001</c:v>
                </c:pt>
                <c:pt idx="6880">
                  <c:v>36.033664000000002</c:v>
                </c:pt>
                <c:pt idx="6881">
                  <c:v>35.718425000000003</c:v>
                </c:pt>
                <c:pt idx="6882">
                  <c:v>35.254216999999997</c:v>
                </c:pt>
                <c:pt idx="6883">
                  <c:v>34.614075999999997</c:v>
                </c:pt>
                <c:pt idx="6884">
                  <c:v>33.801769</c:v>
                </c:pt>
                <c:pt idx="6885">
                  <c:v>32.835374000000002</c:v>
                </c:pt>
                <c:pt idx="6886">
                  <c:v>31.711535999999999</c:v>
                </c:pt>
                <c:pt idx="6887">
                  <c:v>30.801947999999999</c:v>
                </c:pt>
                <c:pt idx="6888">
                  <c:v>30.086701000000001</c:v>
                </c:pt>
                <c:pt idx="6889">
                  <c:v>29.557818000000001</c:v>
                </c:pt>
                <c:pt idx="6890">
                  <c:v>29.333566000000001</c:v>
                </c:pt>
                <c:pt idx="6891">
                  <c:v>29.407551000000002</c:v>
                </c:pt>
                <c:pt idx="6892">
                  <c:v>29.777963</c:v>
                </c:pt>
                <c:pt idx="6893">
                  <c:v>30.434968000000001</c:v>
                </c:pt>
                <c:pt idx="6894">
                  <c:v>31.172383</c:v>
                </c:pt>
                <c:pt idx="6895">
                  <c:v>32.002887999999999</c:v>
                </c:pt>
                <c:pt idx="6896">
                  <c:v>32.929217000000001</c:v>
                </c:pt>
                <c:pt idx="6897">
                  <c:v>33.717260000000003</c:v>
                </c:pt>
                <c:pt idx="6898">
                  <c:v>34.365039000000003</c:v>
                </c:pt>
                <c:pt idx="6899">
                  <c:v>34.860249000000003</c:v>
                </c:pt>
                <c:pt idx="6900">
                  <c:v>35.233438999999997</c:v>
                </c:pt>
                <c:pt idx="6901">
                  <c:v>35.499892000000003</c:v>
                </c:pt>
                <c:pt idx="6902">
                  <c:v>35.630707999999998</c:v>
                </c:pt>
                <c:pt idx="6903">
                  <c:v>35.612293999999999</c:v>
                </c:pt>
                <c:pt idx="6904">
                  <c:v>35.581713999999998</c:v>
                </c:pt>
                <c:pt idx="6905">
                  <c:v>35.560906000000003</c:v>
                </c:pt>
                <c:pt idx="6906">
                  <c:v>35.544410999999997</c:v>
                </c:pt>
                <c:pt idx="6907">
                  <c:v>35.486544000000002</c:v>
                </c:pt>
                <c:pt idx="6908">
                  <c:v>35.401605000000004</c:v>
                </c:pt>
                <c:pt idx="6909">
                  <c:v>35.328564</c:v>
                </c:pt>
                <c:pt idx="6910">
                  <c:v>35.273705999999997</c:v>
                </c:pt>
                <c:pt idx="6911">
                  <c:v>35.225940000000001</c:v>
                </c:pt>
                <c:pt idx="6912">
                  <c:v>35.202728999999998</c:v>
                </c:pt>
                <c:pt idx="6913">
                  <c:v>35.254655</c:v>
                </c:pt>
                <c:pt idx="6914">
                  <c:v>35.408244000000003</c:v>
                </c:pt>
                <c:pt idx="6915">
                  <c:v>35.623430999999997</c:v>
                </c:pt>
                <c:pt idx="6916">
                  <c:v>35.884841000000002</c:v>
                </c:pt>
                <c:pt idx="6917">
                  <c:v>36.229239999999997</c:v>
                </c:pt>
                <c:pt idx="6918">
                  <c:v>36.639080999999997</c:v>
                </c:pt>
                <c:pt idx="6919">
                  <c:v>37.025419999999997</c:v>
                </c:pt>
                <c:pt idx="6920">
                  <c:v>37.281218000000003</c:v>
                </c:pt>
                <c:pt idx="6921">
                  <c:v>37.411344</c:v>
                </c:pt>
                <c:pt idx="6922">
                  <c:v>37.457535999999998</c:v>
                </c:pt>
                <c:pt idx="6923">
                  <c:v>37.406899000000003</c:v>
                </c:pt>
                <c:pt idx="6924">
                  <c:v>37.217587000000002</c:v>
                </c:pt>
                <c:pt idx="6925">
                  <c:v>36.922342999999998</c:v>
                </c:pt>
                <c:pt idx="6926">
                  <c:v>36.583824</c:v>
                </c:pt>
                <c:pt idx="6927">
                  <c:v>36.308199000000002</c:v>
                </c:pt>
                <c:pt idx="6928">
                  <c:v>36.091223999999997</c:v>
                </c:pt>
                <c:pt idx="6929">
                  <c:v>35.915306000000001</c:v>
                </c:pt>
                <c:pt idx="6930">
                  <c:v>35.762667999999998</c:v>
                </c:pt>
                <c:pt idx="6931">
                  <c:v>35.638835999999998</c:v>
                </c:pt>
                <c:pt idx="6932">
                  <c:v>35.508541999999998</c:v>
                </c:pt>
                <c:pt idx="6933">
                  <c:v>35.372131000000003</c:v>
                </c:pt>
                <c:pt idx="6934">
                  <c:v>35.204417999999997</c:v>
                </c:pt>
                <c:pt idx="6935">
                  <c:v>34.993881999999999</c:v>
                </c:pt>
                <c:pt idx="6936">
                  <c:v>34.725003999999998</c:v>
                </c:pt>
                <c:pt idx="6937">
                  <c:v>34.462696000000001</c:v>
                </c:pt>
                <c:pt idx="6938">
                  <c:v>34.216890999999997</c:v>
                </c:pt>
                <c:pt idx="6939">
                  <c:v>34.019703999999997</c:v>
                </c:pt>
                <c:pt idx="6940">
                  <c:v>33.862284000000002</c:v>
                </c:pt>
                <c:pt idx="6941">
                  <c:v>33.749782000000003</c:v>
                </c:pt>
                <c:pt idx="6942">
                  <c:v>33.703344000000001</c:v>
                </c:pt>
                <c:pt idx="6943">
                  <c:v>33.720607000000001</c:v>
                </c:pt>
                <c:pt idx="6944">
                  <c:v>33.759998000000003</c:v>
                </c:pt>
                <c:pt idx="6945">
                  <c:v>33.844307999999998</c:v>
                </c:pt>
                <c:pt idx="6946">
                  <c:v>33.952165999999998</c:v>
                </c:pt>
                <c:pt idx="6947">
                  <c:v>34.058427999999999</c:v>
                </c:pt>
                <c:pt idx="6948">
                  <c:v>34.123854999999999</c:v>
                </c:pt>
                <c:pt idx="6949">
                  <c:v>34.152999000000001</c:v>
                </c:pt>
                <c:pt idx="6950">
                  <c:v>34.215395000000001</c:v>
                </c:pt>
                <c:pt idx="6951">
                  <c:v>34.322116999999999</c:v>
                </c:pt>
                <c:pt idx="6952">
                  <c:v>34.426521000000001</c:v>
                </c:pt>
                <c:pt idx="6953">
                  <c:v>34.542031999999999</c:v>
                </c:pt>
                <c:pt idx="6954">
                  <c:v>34.722977999999998</c:v>
                </c:pt>
                <c:pt idx="6955">
                  <c:v>34.997028999999998</c:v>
                </c:pt>
                <c:pt idx="6956">
                  <c:v>35.322200000000002</c:v>
                </c:pt>
                <c:pt idx="6957">
                  <c:v>35.606338000000001</c:v>
                </c:pt>
                <c:pt idx="6958">
                  <c:v>35.838549</c:v>
                </c:pt>
                <c:pt idx="6959">
                  <c:v>36.031537999999998</c:v>
                </c:pt>
                <c:pt idx="6960">
                  <c:v>36.213766</c:v>
                </c:pt>
                <c:pt idx="6961">
                  <c:v>36.353662</c:v>
                </c:pt>
                <c:pt idx="6962">
                  <c:v>36.441325999999997</c:v>
                </c:pt>
                <c:pt idx="6963">
                  <c:v>36.517398999999997</c:v>
                </c:pt>
                <c:pt idx="6964">
                  <c:v>36.624267000000003</c:v>
                </c:pt>
                <c:pt idx="6965">
                  <c:v>36.753532999999997</c:v>
                </c:pt>
                <c:pt idx="6966">
                  <c:v>36.917316</c:v>
                </c:pt>
                <c:pt idx="6967">
                  <c:v>37.032305000000001</c:v>
                </c:pt>
                <c:pt idx="6968">
                  <c:v>37.092106000000001</c:v>
                </c:pt>
                <c:pt idx="6969">
                  <c:v>37.112845</c:v>
                </c:pt>
                <c:pt idx="6970">
                  <c:v>37.044623999999999</c:v>
                </c:pt>
                <c:pt idx="6971">
                  <c:v>36.914430000000003</c:v>
                </c:pt>
                <c:pt idx="6972">
                  <c:v>36.786669000000003</c:v>
                </c:pt>
                <c:pt idx="6973">
                  <c:v>36.657955999999999</c:v>
                </c:pt>
                <c:pt idx="6974">
                  <c:v>36.555931000000001</c:v>
                </c:pt>
                <c:pt idx="6975">
                  <c:v>36.488692</c:v>
                </c:pt>
                <c:pt idx="6976">
                  <c:v>36.456662000000001</c:v>
                </c:pt>
                <c:pt idx="6977">
                  <c:v>36.532865000000001</c:v>
                </c:pt>
                <c:pt idx="6978">
                  <c:v>36.639127000000002</c:v>
                </c:pt>
                <c:pt idx="6979">
                  <c:v>36.673268</c:v>
                </c:pt>
                <c:pt idx="6980">
                  <c:v>36.638888999999999</c:v>
                </c:pt>
                <c:pt idx="6981">
                  <c:v>36.589888000000002</c:v>
                </c:pt>
                <c:pt idx="6982">
                  <c:v>36.549329999999998</c:v>
                </c:pt>
                <c:pt idx="6983">
                  <c:v>36.481976000000003</c:v>
                </c:pt>
                <c:pt idx="6984">
                  <c:v>36.319882</c:v>
                </c:pt>
                <c:pt idx="6985">
                  <c:v>36.128197</c:v>
                </c:pt>
                <c:pt idx="6986">
                  <c:v>35.991847</c:v>
                </c:pt>
                <c:pt idx="6987">
                  <c:v>35.919995</c:v>
                </c:pt>
                <c:pt idx="6988">
                  <c:v>35.865437</c:v>
                </c:pt>
                <c:pt idx="6989">
                  <c:v>35.772922000000001</c:v>
                </c:pt>
                <c:pt idx="6990">
                  <c:v>35.660459000000003</c:v>
                </c:pt>
                <c:pt idx="6991">
                  <c:v>35.597810000000003</c:v>
                </c:pt>
                <c:pt idx="6992">
                  <c:v>35.595891000000002</c:v>
                </c:pt>
                <c:pt idx="6993">
                  <c:v>35.602009000000002</c:v>
                </c:pt>
                <c:pt idx="6994">
                  <c:v>35.574330000000003</c:v>
                </c:pt>
                <c:pt idx="6995">
                  <c:v>35.538530999999999</c:v>
                </c:pt>
                <c:pt idx="6996">
                  <c:v>35.573210000000003</c:v>
                </c:pt>
                <c:pt idx="6997">
                  <c:v>35.700432999999997</c:v>
                </c:pt>
                <c:pt idx="6998">
                  <c:v>35.832684999999998</c:v>
                </c:pt>
                <c:pt idx="6999">
                  <c:v>35.898817999999999</c:v>
                </c:pt>
                <c:pt idx="7000">
                  <c:v>35.883167999999998</c:v>
                </c:pt>
                <c:pt idx="7001">
                  <c:v>35.819037999999999</c:v>
                </c:pt>
                <c:pt idx="7002">
                  <c:v>35.687691999999998</c:v>
                </c:pt>
                <c:pt idx="7003">
                  <c:v>35.436973999999999</c:v>
                </c:pt>
                <c:pt idx="7004">
                  <c:v>35.047319999999999</c:v>
                </c:pt>
                <c:pt idx="7005">
                  <c:v>34.590027999999997</c:v>
                </c:pt>
                <c:pt idx="7006">
                  <c:v>34.117660999999998</c:v>
                </c:pt>
                <c:pt idx="7007">
                  <c:v>33.693657999999999</c:v>
                </c:pt>
                <c:pt idx="7008">
                  <c:v>33.341014999999999</c:v>
                </c:pt>
                <c:pt idx="7009">
                  <c:v>33.088348000000003</c:v>
                </c:pt>
                <c:pt idx="7010">
                  <c:v>32.891015000000003</c:v>
                </c:pt>
                <c:pt idx="7011">
                  <c:v>32.744217999999996</c:v>
                </c:pt>
                <c:pt idx="7012">
                  <c:v>32.637642</c:v>
                </c:pt>
                <c:pt idx="7013">
                  <c:v>32.595602</c:v>
                </c:pt>
                <c:pt idx="7014">
                  <c:v>32.617562</c:v>
                </c:pt>
                <c:pt idx="7015">
                  <c:v>32.672120999999997</c:v>
                </c:pt>
                <c:pt idx="7016">
                  <c:v>32.711227999999998</c:v>
                </c:pt>
                <c:pt idx="7017">
                  <c:v>32.827728999999998</c:v>
                </c:pt>
                <c:pt idx="7018">
                  <c:v>33.050983000000002</c:v>
                </c:pt>
                <c:pt idx="7019">
                  <c:v>33.360042999999997</c:v>
                </c:pt>
                <c:pt idx="7020">
                  <c:v>33.710574999999999</c:v>
                </c:pt>
                <c:pt idx="7021">
                  <c:v>34.075843999999996</c:v>
                </c:pt>
                <c:pt idx="7022">
                  <c:v>34.448580999999997</c:v>
                </c:pt>
                <c:pt idx="7023">
                  <c:v>34.850079000000001</c:v>
                </c:pt>
                <c:pt idx="7024">
                  <c:v>35.234138000000002</c:v>
                </c:pt>
                <c:pt idx="7025">
                  <c:v>35.559263000000001</c:v>
                </c:pt>
                <c:pt idx="7026">
                  <c:v>35.820349999999998</c:v>
                </c:pt>
                <c:pt idx="7027">
                  <c:v>36.022902999999999</c:v>
                </c:pt>
                <c:pt idx="7028">
                  <c:v>36.181565999999997</c:v>
                </c:pt>
                <c:pt idx="7029">
                  <c:v>36.302771999999997</c:v>
                </c:pt>
                <c:pt idx="7030">
                  <c:v>36.381425</c:v>
                </c:pt>
                <c:pt idx="7031">
                  <c:v>36.405479999999997</c:v>
                </c:pt>
                <c:pt idx="7032">
                  <c:v>36.381993000000001</c:v>
                </c:pt>
                <c:pt idx="7033">
                  <c:v>36.335732</c:v>
                </c:pt>
                <c:pt idx="7034">
                  <c:v>36.284274000000003</c:v>
                </c:pt>
                <c:pt idx="7035">
                  <c:v>36.189763999999997</c:v>
                </c:pt>
                <c:pt idx="7036">
                  <c:v>36.054803</c:v>
                </c:pt>
                <c:pt idx="7037">
                  <c:v>35.907859999999999</c:v>
                </c:pt>
                <c:pt idx="7038">
                  <c:v>35.794643999999998</c:v>
                </c:pt>
                <c:pt idx="7039">
                  <c:v>35.748491000000001</c:v>
                </c:pt>
                <c:pt idx="7040">
                  <c:v>35.539774000000001</c:v>
                </c:pt>
                <c:pt idx="7041">
                  <c:v>35.135168</c:v>
                </c:pt>
                <c:pt idx="7042">
                  <c:v>34.560890999999998</c:v>
                </c:pt>
                <c:pt idx="7043">
                  <c:v>33.839134000000001</c:v>
                </c:pt>
                <c:pt idx="7044">
                  <c:v>32.957118000000001</c:v>
                </c:pt>
                <c:pt idx="7045">
                  <c:v>31.880776000000001</c:v>
                </c:pt>
                <c:pt idx="7046">
                  <c:v>30.590644999999999</c:v>
                </c:pt>
                <c:pt idx="7047">
                  <c:v>29.541722</c:v>
                </c:pt>
                <c:pt idx="7048">
                  <c:v>28.776145</c:v>
                </c:pt>
                <c:pt idx="7049">
                  <c:v>28.272076999999999</c:v>
                </c:pt>
                <c:pt idx="7050">
                  <c:v>28.134698</c:v>
                </c:pt>
                <c:pt idx="7051">
                  <c:v>28.356017999999999</c:v>
                </c:pt>
                <c:pt idx="7052">
                  <c:v>28.938523</c:v>
                </c:pt>
                <c:pt idx="7053">
                  <c:v>29.861436000000001</c:v>
                </c:pt>
                <c:pt idx="7054">
                  <c:v>30.869847</c:v>
                </c:pt>
                <c:pt idx="7055">
                  <c:v>31.933309000000001</c:v>
                </c:pt>
                <c:pt idx="7056">
                  <c:v>33.055166</c:v>
                </c:pt>
                <c:pt idx="7057">
                  <c:v>33.965552000000002</c:v>
                </c:pt>
                <c:pt idx="7058">
                  <c:v>34.660997000000002</c:v>
                </c:pt>
                <c:pt idx="7059">
                  <c:v>35.141883999999997</c:v>
                </c:pt>
                <c:pt idx="7060">
                  <c:v>35.466971000000001</c:v>
                </c:pt>
                <c:pt idx="7061">
                  <c:v>35.666153999999999</c:v>
                </c:pt>
                <c:pt idx="7062">
                  <c:v>35.741965999999998</c:v>
                </c:pt>
                <c:pt idx="7063">
                  <c:v>35.713267000000002</c:v>
                </c:pt>
                <c:pt idx="7064">
                  <c:v>35.725448</c:v>
                </c:pt>
                <c:pt idx="7065">
                  <c:v>35.791229000000001</c:v>
                </c:pt>
                <c:pt idx="7066">
                  <c:v>35.927356000000003</c:v>
                </c:pt>
                <c:pt idx="7067">
                  <c:v>36.059553999999999</c:v>
                </c:pt>
                <c:pt idx="7068">
                  <c:v>36.136187999999997</c:v>
                </c:pt>
                <c:pt idx="7069">
                  <c:v>36.168917</c:v>
                </c:pt>
                <c:pt idx="7070">
                  <c:v>36.172601</c:v>
                </c:pt>
                <c:pt idx="7071">
                  <c:v>36.142490000000002</c:v>
                </c:pt>
                <c:pt idx="7072">
                  <c:v>36.083694000000001</c:v>
                </c:pt>
                <c:pt idx="7073">
                  <c:v>35.982422</c:v>
                </c:pt>
                <c:pt idx="7074">
                  <c:v>35.863894000000002</c:v>
                </c:pt>
                <c:pt idx="7075">
                  <c:v>35.766958000000002</c:v>
                </c:pt>
                <c:pt idx="7076">
                  <c:v>35.682901999999999</c:v>
                </c:pt>
                <c:pt idx="7077">
                  <c:v>35.607435000000002</c:v>
                </c:pt>
                <c:pt idx="7078">
                  <c:v>35.566977000000001</c:v>
                </c:pt>
                <c:pt idx="7079">
                  <c:v>35.520524000000002</c:v>
                </c:pt>
                <c:pt idx="7080">
                  <c:v>35.453999000000003</c:v>
                </c:pt>
                <c:pt idx="7081">
                  <c:v>35.408321000000001</c:v>
                </c:pt>
                <c:pt idx="7082">
                  <c:v>35.394312999999997</c:v>
                </c:pt>
                <c:pt idx="7083">
                  <c:v>35.39452</c:v>
                </c:pt>
                <c:pt idx="7084">
                  <c:v>35.373474000000002</c:v>
                </c:pt>
                <c:pt idx="7085">
                  <c:v>35.307063999999997</c:v>
                </c:pt>
                <c:pt idx="7086">
                  <c:v>35.237591999999999</c:v>
                </c:pt>
                <c:pt idx="7087">
                  <c:v>35.173546000000002</c:v>
                </c:pt>
                <c:pt idx="7088">
                  <c:v>35.074069999999999</c:v>
                </c:pt>
                <c:pt idx="7089">
                  <c:v>34.946731</c:v>
                </c:pt>
                <c:pt idx="7090">
                  <c:v>34.801245999999999</c:v>
                </c:pt>
                <c:pt idx="7091">
                  <c:v>34.651494</c:v>
                </c:pt>
                <c:pt idx="7092">
                  <c:v>34.527548000000003</c:v>
                </c:pt>
                <c:pt idx="7093">
                  <c:v>34.431125999999999</c:v>
                </c:pt>
                <c:pt idx="7094">
                  <c:v>34.360357</c:v>
                </c:pt>
                <c:pt idx="7095">
                  <c:v>34.314233999999999</c:v>
                </c:pt>
                <c:pt idx="7096">
                  <c:v>34.274473999999998</c:v>
                </c:pt>
                <c:pt idx="7097">
                  <c:v>34.286985000000001</c:v>
                </c:pt>
                <c:pt idx="7098">
                  <c:v>34.360917000000001</c:v>
                </c:pt>
                <c:pt idx="7099">
                  <c:v>34.439262999999997</c:v>
                </c:pt>
                <c:pt idx="7100">
                  <c:v>34.490935</c:v>
                </c:pt>
                <c:pt idx="7101">
                  <c:v>34.543743999999997</c:v>
                </c:pt>
                <c:pt idx="7102">
                  <c:v>34.623846999999998</c:v>
                </c:pt>
                <c:pt idx="7103">
                  <c:v>34.712524000000002</c:v>
                </c:pt>
                <c:pt idx="7104">
                  <c:v>34.764242000000003</c:v>
                </c:pt>
                <c:pt idx="7105">
                  <c:v>34.786064000000003</c:v>
                </c:pt>
                <c:pt idx="7106">
                  <c:v>34.802942999999999</c:v>
                </c:pt>
                <c:pt idx="7107">
                  <c:v>34.819783000000001</c:v>
                </c:pt>
                <c:pt idx="7108">
                  <c:v>34.804485</c:v>
                </c:pt>
                <c:pt idx="7109">
                  <c:v>34.750664</c:v>
                </c:pt>
                <c:pt idx="7110">
                  <c:v>34.707442</c:v>
                </c:pt>
                <c:pt idx="7111">
                  <c:v>34.728949</c:v>
                </c:pt>
                <c:pt idx="7112">
                  <c:v>34.829984000000003</c:v>
                </c:pt>
                <c:pt idx="7113">
                  <c:v>34.989415000000001</c:v>
                </c:pt>
                <c:pt idx="7114">
                  <c:v>35.206006000000002</c:v>
                </c:pt>
                <c:pt idx="7115">
                  <c:v>35.511865999999998</c:v>
                </c:pt>
                <c:pt idx="7116">
                  <c:v>35.901505</c:v>
                </c:pt>
                <c:pt idx="7117">
                  <c:v>36.329751999999999</c:v>
                </c:pt>
                <c:pt idx="7118">
                  <c:v>36.687046000000002</c:v>
                </c:pt>
                <c:pt idx="7119">
                  <c:v>36.887396000000003</c:v>
                </c:pt>
                <c:pt idx="7120">
                  <c:v>36.963760999999998</c:v>
                </c:pt>
                <c:pt idx="7121">
                  <c:v>36.976118999999997</c:v>
                </c:pt>
                <c:pt idx="7122">
                  <c:v>36.888677999999999</c:v>
                </c:pt>
                <c:pt idx="7123">
                  <c:v>36.677059999999997</c:v>
                </c:pt>
                <c:pt idx="7124">
                  <c:v>36.358336999999999</c:v>
                </c:pt>
                <c:pt idx="7125">
                  <c:v>36.019311000000002</c:v>
                </c:pt>
                <c:pt idx="7126">
                  <c:v>35.750003</c:v>
                </c:pt>
                <c:pt idx="7127">
                  <c:v>35.566724000000001</c:v>
                </c:pt>
                <c:pt idx="7128">
                  <c:v>35.404744000000001</c:v>
                </c:pt>
                <c:pt idx="7129">
                  <c:v>35.285311</c:v>
                </c:pt>
                <c:pt idx="7130">
                  <c:v>35.249259000000002</c:v>
                </c:pt>
                <c:pt idx="7131">
                  <c:v>35.290247000000001</c:v>
                </c:pt>
                <c:pt idx="7132">
                  <c:v>35.399785999999999</c:v>
                </c:pt>
                <c:pt idx="7133">
                  <c:v>35.556638</c:v>
                </c:pt>
                <c:pt idx="7134">
                  <c:v>35.732664</c:v>
                </c:pt>
                <c:pt idx="7135">
                  <c:v>35.923557000000002</c:v>
                </c:pt>
                <c:pt idx="7136">
                  <c:v>36.103605000000002</c:v>
                </c:pt>
                <c:pt idx="7137">
                  <c:v>36.240385000000003</c:v>
                </c:pt>
                <c:pt idx="7138">
                  <c:v>36.355612000000001</c:v>
                </c:pt>
                <c:pt idx="7139">
                  <c:v>36.454067000000002</c:v>
                </c:pt>
                <c:pt idx="7140">
                  <c:v>36.481546000000002</c:v>
                </c:pt>
                <c:pt idx="7141">
                  <c:v>36.484524</c:v>
                </c:pt>
                <c:pt idx="7142">
                  <c:v>36.510137999999998</c:v>
                </c:pt>
                <c:pt idx="7143">
                  <c:v>36.566915000000002</c:v>
                </c:pt>
                <c:pt idx="7144">
                  <c:v>36.647638999999998</c:v>
                </c:pt>
                <c:pt idx="7145">
                  <c:v>36.732087</c:v>
                </c:pt>
                <c:pt idx="7146">
                  <c:v>36.799486999999999</c:v>
                </c:pt>
                <c:pt idx="7147">
                  <c:v>36.925437000000002</c:v>
                </c:pt>
                <c:pt idx="7148">
                  <c:v>36.997120000000002</c:v>
                </c:pt>
                <c:pt idx="7149">
                  <c:v>36.967207999999999</c:v>
                </c:pt>
                <c:pt idx="7150">
                  <c:v>36.870463999999998</c:v>
                </c:pt>
                <c:pt idx="7151">
                  <c:v>36.734996000000002</c:v>
                </c:pt>
                <c:pt idx="7152">
                  <c:v>36.574145000000001</c:v>
                </c:pt>
                <c:pt idx="7153">
                  <c:v>36.386037999999999</c:v>
                </c:pt>
                <c:pt idx="7154">
                  <c:v>36.129925</c:v>
                </c:pt>
                <c:pt idx="7155">
                  <c:v>35.908129000000002</c:v>
                </c:pt>
                <c:pt idx="7156">
                  <c:v>35.772170000000003</c:v>
                </c:pt>
                <c:pt idx="7157">
                  <c:v>35.682963999999998</c:v>
                </c:pt>
                <c:pt idx="7158">
                  <c:v>35.617221999999998</c:v>
                </c:pt>
                <c:pt idx="7159">
                  <c:v>35.538684000000003</c:v>
                </c:pt>
                <c:pt idx="7160">
                  <c:v>35.480741000000002</c:v>
                </c:pt>
                <c:pt idx="7161">
                  <c:v>35.489637000000002</c:v>
                </c:pt>
                <c:pt idx="7162">
                  <c:v>35.54121</c:v>
                </c:pt>
                <c:pt idx="7163">
                  <c:v>35.580002999999998</c:v>
                </c:pt>
                <c:pt idx="7164">
                  <c:v>35.619301999999998</c:v>
                </c:pt>
                <c:pt idx="7165">
                  <c:v>35.690961999999999</c:v>
                </c:pt>
                <c:pt idx="7166">
                  <c:v>35.826214</c:v>
                </c:pt>
                <c:pt idx="7167">
                  <c:v>35.975191000000002</c:v>
                </c:pt>
                <c:pt idx="7168">
                  <c:v>36.111879000000002</c:v>
                </c:pt>
                <c:pt idx="7169">
                  <c:v>36.202283000000001</c:v>
                </c:pt>
                <c:pt idx="7170">
                  <c:v>36.271678000000001</c:v>
                </c:pt>
                <c:pt idx="7171">
                  <c:v>36.332861000000001</c:v>
                </c:pt>
                <c:pt idx="7172">
                  <c:v>36.362895999999999</c:v>
                </c:pt>
                <c:pt idx="7173">
                  <c:v>36.351950000000002</c:v>
                </c:pt>
                <c:pt idx="7174">
                  <c:v>36.314608</c:v>
                </c:pt>
                <c:pt idx="7175">
                  <c:v>36.221626000000001</c:v>
                </c:pt>
                <c:pt idx="7176">
                  <c:v>36.116982999999998</c:v>
                </c:pt>
                <c:pt idx="7177">
                  <c:v>36.025427999999998</c:v>
                </c:pt>
                <c:pt idx="7178">
                  <c:v>35.941440999999998</c:v>
                </c:pt>
                <c:pt idx="7179">
                  <c:v>35.865329000000003</c:v>
                </c:pt>
                <c:pt idx="7180">
                  <c:v>35.718111</c:v>
                </c:pt>
                <c:pt idx="7181">
                  <c:v>35.509793000000002</c:v>
                </c:pt>
                <c:pt idx="7182">
                  <c:v>35.269722000000002</c:v>
                </c:pt>
                <c:pt idx="7183">
                  <c:v>34.973548999999998</c:v>
                </c:pt>
                <c:pt idx="7184">
                  <c:v>34.581823</c:v>
                </c:pt>
                <c:pt idx="7185">
                  <c:v>34.095992000000003</c:v>
                </c:pt>
                <c:pt idx="7186">
                  <c:v>33.532400000000003</c:v>
                </c:pt>
                <c:pt idx="7187">
                  <c:v>33.047851000000001</c:v>
                </c:pt>
                <c:pt idx="7188">
                  <c:v>32.637149999999998</c:v>
                </c:pt>
                <c:pt idx="7189">
                  <c:v>32.303451000000003</c:v>
                </c:pt>
                <c:pt idx="7190">
                  <c:v>32.120486999999997</c:v>
                </c:pt>
                <c:pt idx="7191">
                  <c:v>32.119681</c:v>
                </c:pt>
                <c:pt idx="7192">
                  <c:v>32.274966999999997</c:v>
                </c:pt>
                <c:pt idx="7193">
                  <c:v>32.567838999999999</c:v>
                </c:pt>
                <c:pt idx="7194">
                  <c:v>32.934666</c:v>
                </c:pt>
                <c:pt idx="7195">
                  <c:v>33.376506999999997</c:v>
                </c:pt>
                <c:pt idx="7196">
                  <c:v>33.881934000000001</c:v>
                </c:pt>
                <c:pt idx="7197">
                  <c:v>34.336055999999999</c:v>
                </c:pt>
                <c:pt idx="7198">
                  <c:v>34.694378</c:v>
                </c:pt>
                <c:pt idx="7199">
                  <c:v>34.963363999999999</c:v>
                </c:pt>
                <c:pt idx="7200">
                  <c:v>35.186839999999997</c:v>
                </c:pt>
                <c:pt idx="7201">
                  <c:v>35.345511000000002</c:v>
                </c:pt>
                <c:pt idx="7202">
                  <c:v>35.451535</c:v>
                </c:pt>
                <c:pt idx="7203">
                  <c:v>35.507950999999998</c:v>
                </c:pt>
                <c:pt idx="7204">
                  <c:v>35.556891</c:v>
                </c:pt>
                <c:pt idx="7205">
                  <c:v>35.632711</c:v>
                </c:pt>
                <c:pt idx="7206">
                  <c:v>35.767572000000001</c:v>
                </c:pt>
                <c:pt idx="7207">
                  <c:v>35.906163999999997</c:v>
                </c:pt>
                <c:pt idx="7208">
                  <c:v>36.071734999999997</c:v>
                </c:pt>
                <c:pt idx="7209">
                  <c:v>36.247193000000003</c:v>
                </c:pt>
                <c:pt idx="7210">
                  <c:v>36.402326000000002</c:v>
                </c:pt>
                <c:pt idx="7211">
                  <c:v>36.535497999999997</c:v>
                </c:pt>
                <c:pt idx="7212">
                  <c:v>36.648775000000001</c:v>
                </c:pt>
                <c:pt idx="7213">
                  <c:v>36.740239000000003</c:v>
                </c:pt>
                <c:pt idx="7214">
                  <c:v>36.825208000000003</c:v>
                </c:pt>
                <c:pt idx="7215">
                  <c:v>36.867117</c:v>
                </c:pt>
                <c:pt idx="7216">
                  <c:v>36.861299000000002</c:v>
                </c:pt>
                <c:pt idx="7217">
                  <c:v>36.863179000000002</c:v>
                </c:pt>
                <c:pt idx="7218">
                  <c:v>36.877502</c:v>
                </c:pt>
                <c:pt idx="7219">
                  <c:v>36.877217999999999</c:v>
                </c:pt>
                <c:pt idx="7220">
                  <c:v>36.814945999999999</c:v>
                </c:pt>
                <c:pt idx="7221">
                  <c:v>36.694737000000003</c:v>
                </c:pt>
                <c:pt idx="7222">
                  <c:v>36.571981000000001</c:v>
                </c:pt>
                <c:pt idx="7223">
                  <c:v>36.473194999999997</c:v>
                </c:pt>
                <c:pt idx="7224">
                  <c:v>36.349854999999998</c:v>
                </c:pt>
                <c:pt idx="7225">
                  <c:v>36.197899999999997</c:v>
                </c:pt>
                <c:pt idx="7226">
                  <c:v>36.037585999999997</c:v>
                </c:pt>
                <c:pt idx="7227">
                  <c:v>35.92051</c:v>
                </c:pt>
                <c:pt idx="7228">
                  <c:v>35.859533999999996</c:v>
                </c:pt>
                <c:pt idx="7229">
                  <c:v>35.805905000000003</c:v>
                </c:pt>
                <c:pt idx="7230">
                  <c:v>35.743155999999999</c:v>
                </c:pt>
                <c:pt idx="7231">
                  <c:v>35.714441999999998</c:v>
                </c:pt>
                <c:pt idx="7232">
                  <c:v>35.762720999999999</c:v>
                </c:pt>
                <c:pt idx="7233">
                  <c:v>35.888455999999998</c:v>
                </c:pt>
                <c:pt idx="7234">
                  <c:v>36.019173000000002</c:v>
                </c:pt>
                <c:pt idx="7235">
                  <c:v>36.112447000000003</c:v>
                </c:pt>
                <c:pt idx="7236">
                  <c:v>36.211263000000002</c:v>
                </c:pt>
                <c:pt idx="7237">
                  <c:v>36.326444000000002</c:v>
                </c:pt>
                <c:pt idx="7238">
                  <c:v>36.408465999999997</c:v>
                </c:pt>
                <c:pt idx="7239">
                  <c:v>36.383642999999999</c:v>
                </c:pt>
                <c:pt idx="7240">
                  <c:v>36.275078999999998</c:v>
                </c:pt>
                <c:pt idx="7241">
                  <c:v>36.197738999999999</c:v>
                </c:pt>
                <c:pt idx="7242">
                  <c:v>36.224235</c:v>
                </c:pt>
                <c:pt idx="7243">
                  <c:v>36.287013999999999</c:v>
                </c:pt>
                <c:pt idx="7244">
                  <c:v>36.325884000000002</c:v>
                </c:pt>
                <c:pt idx="7245">
                  <c:v>36.379905000000001</c:v>
                </c:pt>
                <c:pt idx="7246">
                  <c:v>36.528827999999997</c:v>
                </c:pt>
                <c:pt idx="7247">
                  <c:v>36.746087000000003</c:v>
                </c:pt>
                <c:pt idx="7248">
                  <c:v>36.943005999999997</c:v>
                </c:pt>
                <c:pt idx="7249">
                  <c:v>37.037202000000001</c:v>
                </c:pt>
                <c:pt idx="7250">
                  <c:v>37.037125000000003</c:v>
                </c:pt>
                <c:pt idx="7251">
                  <c:v>37.024337000000003</c:v>
                </c:pt>
                <c:pt idx="7252">
                  <c:v>36.993704000000001</c:v>
                </c:pt>
                <c:pt idx="7253">
                  <c:v>36.887917999999999</c:v>
                </c:pt>
                <c:pt idx="7254">
                  <c:v>36.710993999999999</c:v>
                </c:pt>
                <c:pt idx="7255">
                  <c:v>36.485269000000002</c:v>
                </c:pt>
                <c:pt idx="7256">
                  <c:v>36.243639000000002</c:v>
                </c:pt>
                <c:pt idx="7257">
                  <c:v>36.085819999999998</c:v>
                </c:pt>
                <c:pt idx="7258">
                  <c:v>36.016432000000002</c:v>
                </c:pt>
                <c:pt idx="7259">
                  <c:v>36.010860000000001</c:v>
                </c:pt>
                <c:pt idx="7260">
                  <c:v>36.070791</c:v>
                </c:pt>
                <c:pt idx="7261">
                  <c:v>36.195329000000001</c:v>
                </c:pt>
                <c:pt idx="7262">
                  <c:v>36.372796999999998</c:v>
                </c:pt>
                <c:pt idx="7263">
                  <c:v>36.611265000000003</c:v>
                </c:pt>
                <c:pt idx="7264">
                  <c:v>36.825445999999999</c:v>
                </c:pt>
                <c:pt idx="7265">
                  <c:v>36.957836</c:v>
                </c:pt>
                <c:pt idx="7266">
                  <c:v>37.038997999999999</c:v>
                </c:pt>
                <c:pt idx="7267">
                  <c:v>37.084077000000001</c:v>
                </c:pt>
                <c:pt idx="7268">
                  <c:v>37.064211999999998</c:v>
                </c:pt>
                <c:pt idx="7269">
                  <c:v>37.007297000000001</c:v>
                </c:pt>
                <c:pt idx="7270">
                  <c:v>36.935023999999999</c:v>
                </c:pt>
                <c:pt idx="7271">
                  <c:v>36.863632000000003</c:v>
                </c:pt>
                <c:pt idx="7272">
                  <c:v>36.801865999999997</c:v>
                </c:pt>
                <c:pt idx="7273">
                  <c:v>36.718308999999998</c:v>
                </c:pt>
                <c:pt idx="7274">
                  <c:v>36.614887000000003</c:v>
                </c:pt>
                <c:pt idx="7275">
                  <c:v>36.533318000000001</c:v>
                </c:pt>
                <c:pt idx="7276">
                  <c:v>36.461588999999996</c:v>
                </c:pt>
                <c:pt idx="7277">
                  <c:v>36.36833</c:v>
                </c:pt>
                <c:pt idx="7278">
                  <c:v>36.245251000000003</c:v>
                </c:pt>
                <c:pt idx="7279">
                  <c:v>36.103374000000002</c:v>
                </c:pt>
                <c:pt idx="7280">
                  <c:v>35.939998000000003</c:v>
                </c:pt>
                <c:pt idx="7281">
                  <c:v>35.723306999999998</c:v>
                </c:pt>
                <c:pt idx="7282">
                  <c:v>35.460906999999999</c:v>
                </c:pt>
                <c:pt idx="7283">
                  <c:v>35.173676999999998</c:v>
                </c:pt>
                <c:pt idx="7284">
                  <c:v>34.860655999999999</c:v>
                </c:pt>
                <c:pt idx="7285">
                  <c:v>34.541640999999998</c:v>
                </c:pt>
                <c:pt idx="7286">
                  <c:v>34.235703999999998</c:v>
                </c:pt>
                <c:pt idx="7287">
                  <c:v>34.003086000000003</c:v>
                </c:pt>
                <c:pt idx="7288">
                  <c:v>33.896540000000002</c:v>
                </c:pt>
                <c:pt idx="7289">
                  <c:v>33.867066000000001</c:v>
                </c:pt>
                <c:pt idx="7290">
                  <c:v>33.812069999999999</c:v>
                </c:pt>
                <c:pt idx="7291">
                  <c:v>33.748730000000002</c:v>
                </c:pt>
                <c:pt idx="7292">
                  <c:v>33.667698999999999</c:v>
                </c:pt>
                <c:pt idx="7293">
                  <c:v>33.550452999999997</c:v>
                </c:pt>
                <c:pt idx="7294">
                  <c:v>33.341383999999998</c:v>
                </c:pt>
                <c:pt idx="7295">
                  <c:v>33.009841999999999</c:v>
                </c:pt>
                <c:pt idx="7296">
                  <c:v>32.595033999999998</c:v>
                </c:pt>
                <c:pt idx="7297">
                  <c:v>32.256644999999999</c:v>
                </c:pt>
                <c:pt idx="7298">
                  <c:v>31.997492000000001</c:v>
                </c:pt>
                <c:pt idx="7299">
                  <c:v>31.801763000000001</c:v>
                </c:pt>
                <c:pt idx="7300">
                  <c:v>31.798041000000001</c:v>
                </c:pt>
                <c:pt idx="7301">
                  <c:v>32.022790999999998</c:v>
                </c:pt>
                <c:pt idx="7302">
                  <c:v>32.495066000000001</c:v>
                </c:pt>
                <c:pt idx="7303">
                  <c:v>33.191485999999998</c:v>
                </c:pt>
                <c:pt idx="7304">
                  <c:v>33.995041999999998</c:v>
                </c:pt>
                <c:pt idx="7305">
                  <c:v>34.878064000000002</c:v>
                </c:pt>
                <c:pt idx="7306">
                  <c:v>35.881540000000001</c:v>
                </c:pt>
                <c:pt idx="7307">
                  <c:v>36.762704999999997</c:v>
                </c:pt>
                <c:pt idx="7308">
                  <c:v>37.491999</c:v>
                </c:pt>
                <c:pt idx="7309">
                  <c:v>38.05791</c:v>
                </c:pt>
                <c:pt idx="7310">
                  <c:v>38.359540000000003</c:v>
                </c:pt>
                <c:pt idx="7311">
                  <c:v>38.472164999999997</c:v>
                </c:pt>
                <c:pt idx="7312">
                  <c:v>38.436619</c:v>
                </c:pt>
                <c:pt idx="7313">
                  <c:v>38.210102999999997</c:v>
                </c:pt>
                <c:pt idx="7314">
                  <c:v>37.875512999999998</c:v>
                </c:pt>
                <c:pt idx="7315">
                  <c:v>37.427263000000004</c:v>
                </c:pt>
                <c:pt idx="7316">
                  <c:v>36.857661</c:v>
                </c:pt>
                <c:pt idx="7317">
                  <c:v>36.40307</c:v>
                </c:pt>
                <c:pt idx="7318">
                  <c:v>35.998517</c:v>
                </c:pt>
                <c:pt idx="7319">
                  <c:v>35.568857000000001</c:v>
                </c:pt>
                <c:pt idx="7320">
                  <c:v>35.198982999999998</c:v>
                </c:pt>
                <c:pt idx="7321">
                  <c:v>34.906793999999998</c:v>
                </c:pt>
                <c:pt idx="7322">
                  <c:v>34.722287000000001</c:v>
                </c:pt>
                <c:pt idx="7323">
                  <c:v>34.681114999999998</c:v>
                </c:pt>
                <c:pt idx="7324">
                  <c:v>34.640110999999997</c:v>
                </c:pt>
                <c:pt idx="7325">
                  <c:v>34.602837999999998</c:v>
                </c:pt>
                <c:pt idx="7326">
                  <c:v>34.662616</c:v>
                </c:pt>
                <c:pt idx="7327">
                  <c:v>34.717489999999998</c:v>
                </c:pt>
                <c:pt idx="7328">
                  <c:v>34.807670999999999</c:v>
                </c:pt>
                <c:pt idx="7329">
                  <c:v>34.903049000000003</c:v>
                </c:pt>
                <c:pt idx="7330">
                  <c:v>34.926712999999999</c:v>
                </c:pt>
                <c:pt idx="7331">
                  <c:v>34.893362000000003</c:v>
                </c:pt>
                <c:pt idx="7332">
                  <c:v>34.867356999999998</c:v>
                </c:pt>
                <c:pt idx="7333">
                  <c:v>34.818646999999999</c:v>
                </c:pt>
                <c:pt idx="7334">
                  <c:v>34.738244999999999</c:v>
                </c:pt>
                <c:pt idx="7335">
                  <c:v>34.593826999999997</c:v>
                </c:pt>
                <c:pt idx="7336">
                  <c:v>34.420642000000001</c:v>
                </c:pt>
                <c:pt idx="7337">
                  <c:v>34.293424999999999</c:v>
                </c:pt>
                <c:pt idx="7338">
                  <c:v>34.219147999999997</c:v>
                </c:pt>
                <c:pt idx="7339">
                  <c:v>34.132429000000002</c:v>
                </c:pt>
                <c:pt idx="7340">
                  <c:v>34.021968000000001</c:v>
                </c:pt>
                <c:pt idx="7341">
                  <c:v>33.949432999999999</c:v>
                </c:pt>
                <c:pt idx="7342">
                  <c:v>33.948911000000003</c:v>
                </c:pt>
                <c:pt idx="7343">
                  <c:v>34.002955999999998</c:v>
                </c:pt>
                <c:pt idx="7344">
                  <c:v>34.081432</c:v>
                </c:pt>
                <c:pt idx="7345">
                  <c:v>34.196373999999999</c:v>
                </c:pt>
                <c:pt idx="7346">
                  <c:v>34.403025999999997</c:v>
                </c:pt>
                <c:pt idx="7347">
                  <c:v>34.689458000000002</c:v>
                </c:pt>
                <c:pt idx="7348">
                  <c:v>35.024416000000002</c:v>
                </c:pt>
                <c:pt idx="7349">
                  <c:v>35.362735999999998</c:v>
                </c:pt>
                <c:pt idx="7350">
                  <c:v>35.739057000000003</c:v>
                </c:pt>
                <c:pt idx="7351">
                  <c:v>36.140270999999998</c:v>
                </c:pt>
                <c:pt idx="7352">
                  <c:v>36.553713000000002</c:v>
                </c:pt>
                <c:pt idx="7353">
                  <c:v>36.931407999999998</c:v>
                </c:pt>
                <c:pt idx="7354">
                  <c:v>37.258498000000003</c:v>
                </c:pt>
                <c:pt idx="7355">
                  <c:v>37.552675000000001</c:v>
                </c:pt>
                <c:pt idx="7356">
                  <c:v>37.858480999999998</c:v>
                </c:pt>
                <c:pt idx="7357">
                  <c:v>38.102213999999996</c:v>
                </c:pt>
                <c:pt idx="7358">
                  <c:v>38.28342</c:v>
                </c:pt>
                <c:pt idx="7359">
                  <c:v>38.362617999999998</c:v>
                </c:pt>
                <c:pt idx="7360">
                  <c:v>38.323985999999998</c:v>
                </c:pt>
                <c:pt idx="7361">
                  <c:v>38.209665000000001</c:v>
                </c:pt>
                <c:pt idx="7362">
                  <c:v>38.013429000000002</c:v>
                </c:pt>
                <c:pt idx="7363">
                  <c:v>37.688127999999999</c:v>
                </c:pt>
                <c:pt idx="7364">
                  <c:v>37.268953000000003</c:v>
                </c:pt>
                <c:pt idx="7365">
                  <c:v>36.799563999999997</c:v>
                </c:pt>
                <c:pt idx="7366">
                  <c:v>36.344965999999999</c:v>
                </c:pt>
                <c:pt idx="7367">
                  <c:v>35.967700000000001</c:v>
                </c:pt>
                <c:pt idx="7368">
                  <c:v>35.646504</c:v>
                </c:pt>
                <c:pt idx="7369">
                  <c:v>35.390943999999998</c:v>
                </c:pt>
                <c:pt idx="7370">
                  <c:v>35.226768999999997</c:v>
                </c:pt>
                <c:pt idx="7371">
                  <c:v>35.104134999999999</c:v>
                </c:pt>
                <c:pt idx="7372">
                  <c:v>34.971400000000003</c:v>
                </c:pt>
                <c:pt idx="7373">
                  <c:v>34.815178000000003</c:v>
                </c:pt>
                <c:pt idx="7374">
                  <c:v>34.617829</c:v>
                </c:pt>
                <c:pt idx="7375">
                  <c:v>34.379438999999998</c:v>
                </c:pt>
                <c:pt idx="7376">
                  <c:v>34.078346000000003</c:v>
                </c:pt>
                <c:pt idx="7377">
                  <c:v>33.713776000000003</c:v>
                </c:pt>
                <c:pt idx="7378">
                  <c:v>33.384352</c:v>
                </c:pt>
                <c:pt idx="7379">
                  <c:v>33.136091</c:v>
                </c:pt>
                <c:pt idx="7380">
                  <c:v>33.007055000000001</c:v>
                </c:pt>
                <c:pt idx="7381">
                  <c:v>32.974801999999997</c:v>
                </c:pt>
                <c:pt idx="7382">
                  <c:v>33.050507000000003</c:v>
                </c:pt>
                <c:pt idx="7383">
                  <c:v>33.254027000000001</c:v>
                </c:pt>
                <c:pt idx="7384">
                  <c:v>33.578884000000002</c:v>
                </c:pt>
                <c:pt idx="7385">
                  <c:v>33.974947</c:v>
                </c:pt>
                <c:pt idx="7386">
                  <c:v>34.413519000000001</c:v>
                </c:pt>
                <c:pt idx="7387">
                  <c:v>34.765248</c:v>
                </c:pt>
                <c:pt idx="7388">
                  <c:v>35.027256000000001</c:v>
                </c:pt>
                <c:pt idx="7389">
                  <c:v>35.200296000000002</c:v>
                </c:pt>
                <c:pt idx="7390">
                  <c:v>35.215094000000001</c:v>
                </c:pt>
                <c:pt idx="7391">
                  <c:v>35.097234999999998</c:v>
                </c:pt>
                <c:pt idx="7392">
                  <c:v>34.858705999999998</c:v>
                </c:pt>
                <c:pt idx="7393">
                  <c:v>34.511006999999999</c:v>
                </c:pt>
                <c:pt idx="7394">
                  <c:v>34.137180000000001</c:v>
                </c:pt>
                <c:pt idx="7395">
                  <c:v>33.783002000000003</c:v>
                </c:pt>
                <c:pt idx="7396">
                  <c:v>33.473689</c:v>
                </c:pt>
                <c:pt idx="7397">
                  <c:v>33.356881000000001</c:v>
                </c:pt>
                <c:pt idx="7398">
                  <c:v>33.374389000000001</c:v>
                </c:pt>
                <c:pt idx="7399">
                  <c:v>33.511775</c:v>
                </c:pt>
                <c:pt idx="7400">
                  <c:v>33.730946000000003</c:v>
                </c:pt>
                <c:pt idx="7401">
                  <c:v>34.024723999999999</c:v>
                </c:pt>
                <c:pt idx="7402">
                  <c:v>34.34816</c:v>
                </c:pt>
                <c:pt idx="7403">
                  <c:v>34.647157999999997</c:v>
                </c:pt>
                <c:pt idx="7404">
                  <c:v>34.830176000000002</c:v>
                </c:pt>
                <c:pt idx="7405">
                  <c:v>34.958742999999998</c:v>
                </c:pt>
                <c:pt idx="7406">
                  <c:v>35.039537000000003</c:v>
                </c:pt>
                <c:pt idx="7407">
                  <c:v>35.136189000000002</c:v>
                </c:pt>
                <c:pt idx="7408">
                  <c:v>35.260503999999997</c:v>
                </c:pt>
                <c:pt idx="7409">
                  <c:v>35.430872000000001</c:v>
                </c:pt>
                <c:pt idx="7410">
                  <c:v>35.630101000000003</c:v>
                </c:pt>
                <c:pt idx="7411">
                  <c:v>35.856825000000001</c:v>
                </c:pt>
                <c:pt idx="7412">
                  <c:v>36.071643000000002</c:v>
                </c:pt>
                <c:pt idx="7413">
                  <c:v>36.272537999999997</c:v>
                </c:pt>
                <c:pt idx="7414">
                  <c:v>36.430787000000002</c:v>
                </c:pt>
                <c:pt idx="7415">
                  <c:v>36.508302999999998</c:v>
                </c:pt>
                <c:pt idx="7416">
                  <c:v>36.490926000000002</c:v>
                </c:pt>
                <c:pt idx="7417">
                  <c:v>36.452325000000002</c:v>
                </c:pt>
                <c:pt idx="7418">
                  <c:v>36.399262999999998</c:v>
                </c:pt>
                <c:pt idx="7419">
                  <c:v>36.348719000000003</c:v>
                </c:pt>
                <c:pt idx="7420">
                  <c:v>36.311891000000003</c:v>
                </c:pt>
                <c:pt idx="7421">
                  <c:v>36.294905</c:v>
                </c:pt>
                <c:pt idx="7422">
                  <c:v>36.336753000000002</c:v>
                </c:pt>
                <c:pt idx="7423">
                  <c:v>36.431868999999999</c:v>
                </c:pt>
                <c:pt idx="7424">
                  <c:v>36.540618000000002</c:v>
                </c:pt>
                <c:pt idx="7425">
                  <c:v>36.687882999999999</c:v>
                </c:pt>
                <c:pt idx="7426">
                  <c:v>36.871200000000002</c:v>
                </c:pt>
                <c:pt idx="7427">
                  <c:v>37.060274999999997</c:v>
                </c:pt>
                <c:pt idx="7428">
                  <c:v>37.237467000000002</c:v>
                </c:pt>
                <c:pt idx="7429">
                  <c:v>37.381593000000002</c:v>
                </c:pt>
                <c:pt idx="7430">
                  <c:v>37.510128999999999</c:v>
                </c:pt>
                <c:pt idx="7431">
                  <c:v>37.627636000000003</c:v>
                </c:pt>
                <c:pt idx="7432">
                  <c:v>37.700339999999997</c:v>
                </c:pt>
                <c:pt idx="7433">
                  <c:v>37.742010999999998</c:v>
                </c:pt>
                <c:pt idx="7434">
                  <c:v>37.767992999999997</c:v>
                </c:pt>
                <c:pt idx="7435">
                  <c:v>37.769443000000003</c:v>
                </c:pt>
                <c:pt idx="7436">
                  <c:v>37.769789000000003</c:v>
                </c:pt>
                <c:pt idx="7437">
                  <c:v>37.793483999999999</c:v>
                </c:pt>
                <c:pt idx="7438">
                  <c:v>37.852908999999997</c:v>
                </c:pt>
                <c:pt idx="7439">
                  <c:v>37.926563999999999</c:v>
                </c:pt>
                <c:pt idx="7440">
                  <c:v>37.911051999999998</c:v>
                </c:pt>
                <c:pt idx="7441">
                  <c:v>37.818359999999998</c:v>
                </c:pt>
                <c:pt idx="7442">
                  <c:v>37.683875</c:v>
                </c:pt>
                <c:pt idx="7443">
                  <c:v>37.492283</c:v>
                </c:pt>
                <c:pt idx="7444">
                  <c:v>37.200991999999999</c:v>
                </c:pt>
                <c:pt idx="7445">
                  <c:v>36.781342000000002</c:v>
                </c:pt>
                <c:pt idx="7446">
                  <c:v>36.270166000000003</c:v>
                </c:pt>
                <c:pt idx="7447">
                  <c:v>35.823405000000001</c:v>
                </c:pt>
                <c:pt idx="7448">
                  <c:v>35.442408999999998</c:v>
                </c:pt>
                <c:pt idx="7449">
                  <c:v>35.131100000000004</c:v>
                </c:pt>
                <c:pt idx="7450">
                  <c:v>34.923028000000002</c:v>
                </c:pt>
                <c:pt idx="7451">
                  <c:v>34.828463999999997</c:v>
                </c:pt>
                <c:pt idx="7452">
                  <c:v>34.860348999999999</c:v>
                </c:pt>
                <c:pt idx="7453">
                  <c:v>35.035145999999997</c:v>
                </c:pt>
                <c:pt idx="7454">
                  <c:v>35.287506999999998</c:v>
                </c:pt>
                <c:pt idx="7455">
                  <c:v>35.581752999999999</c:v>
                </c:pt>
                <c:pt idx="7456">
                  <c:v>35.885193999999998</c:v>
                </c:pt>
                <c:pt idx="7457">
                  <c:v>36.167451</c:v>
                </c:pt>
                <c:pt idx="7458">
                  <c:v>36.440328000000001</c:v>
                </c:pt>
                <c:pt idx="7459">
                  <c:v>36.677428999999997</c:v>
                </c:pt>
                <c:pt idx="7460">
                  <c:v>36.897765999999997</c:v>
                </c:pt>
                <c:pt idx="7461">
                  <c:v>37.120068000000003</c:v>
                </c:pt>
                <c:pt idx="7462">
                  <c:v>37.384816999999998</c:v>
                </c:pt>
                <c:pt idx="7463">
                  <c:v>37.683453</c:v>
                </c:pt>
                <c:pt idx="7464">
                  <c:v>37.977007999999998</c:v>
                </c:pt>
                <c:pt idx="7465">
                  <c:v>38.263648000000003</c:v>
                </c:pt>
                <c:pt idx="7466">
                  <c:v>38.605728999999997</c:v>
                </c:pt>
                <c:pt idx="7467">
                  <c:v>38.900466000000002</c:v>
                </c:pt>
                <c:pt idx="7468">
                  <c:v>39.100231999999998</c:v>
                </c:pt>
                <c:pt idx="7469">
                  <c:v>39.191364999999998</c:v>
                </c:pt>
                <c:pt idx="7470">
                  <c:v>39.162075000000002</c:v>
                </c:pt>
                <c:pt idx="7471">
                  <c:v>39.061816</c:v>
                </c:pt>
                <c:pt idx="7472">
                  <c:v>38.870077999999999</c:v>
                </c:pt>
                <c:pt idx="7473">
                  <c:v>38.567788</c:v>
                </c:pt>
                <c:pt idx="7474">
                  <c:v>38.217241000000001</c:v>
                </c:pt>
                <c:pt idx="7475">
                  <c:v>37.820771000000001</c:v>
                </c:pt>
                <c:pt idx="7476">
                  <c:v>37.361851000000001</c:v>
                </c:pt>
                <c:pt idx="7477">
                  <c:v>36.932651999999997</c:v>
                </c:pt>
                <c:pt idx="7478">
                  <c:v>36.525734999999997</c:v>
                </c:pt>
                <c:pt idx="7479">
                  <c:v>36.160758000000001</c:v>
                </c:pt>
                <c:pt idx="7480">
                  <c:v>35.831603000000001</c:v>
                </c:pt>
                <c:pt idx="7481">
                  <c:v>35.566163000000003</c:v>
                </c:pt>
                <c:pt idx="7482">
                  <c:v>35.429206999999998</c:v>
                </c:pt>
                <c:pt idx="7483">
                  <c:v>35.432414999999999</c:v>
                </c:pt>
                <c:pt idx="7484">
                  <c:v>35.491394999999997</c:v>
                </c:pt>
                <c:pt idx="7485">
                  <c:v>35.591462</c:v>
                </c:pt>
                <c:pt idx="7486">
                  <c:v>35.72475</c:v>
                </c:pt>
                <c:pt idx="7487">
                  <c:v>35.854506999999998</c:v>
                </c:pt>
                <c:pt idx="7488">
                  <c:v>35.927824999999999</c:v>
                </c:pt>
                <c:pt idx="7489">
                  <c:v>35.904612999999998</c:v>
                </c:pt>
                <c:pt idx="7490">
                  <c:v>35.787491000000003</c:v>
                </c:pt>
                <c:pt idx="7491">
                  <c:v>35.645560000000003</c:v>
                </c:pt>
                <c:pt idx="7492">
                  <c:v>35.494342000000003</c:v>
                </c:pt>
                <c:pt idx="7493">
                  <c:v>35.309359000000001</c:v>
                </c:pt>
                <c:pt idx="7494">
                  <c:v>35.120001000000002</c:v>
                </c:pt>
                <c:pt idx="7495">
                  <c:v>34.969465999999997</c:v>
                </c:pt>
                <c:pt idx="7496">
                  <c:v>34.848114000000002</c:v>
                </c:pt>
                <c:pt idx="7497">
                  <c:v>34.787353000000003</c:v>
                </c:pt>
                <c:pt idx="7498">
                  <c:v>34.723162000000002</c:v>
                </c:pt>
                <c:pt idx="7499">
                  <c:v>34.639896999999998</c:v>
                </c:pt>
                <c:pt idx="7500">
                  <c:v>34.564743999999997</c:v>
                </c:pt>
                <c:pt idx="7501">
                  <c:v>34.491602999999998</c:v>
                </c:pt>
                <c:pt idx="7502">
                  <c:v>34.389631999999999</c:v>
                </c:pt>
                <c:pt idx="7503">
                  <c:v>34.280216000000003</c:v>
                </c:pt>
                <c:pt idx="7504">
                  <c:v>34.129334999999998</c:v>
                </c:pt>
                <c:pt idx="7505">
                  <c:v>33.948112999999999</c:v>
                </c:pt>
                <c:pt idx="7506">
                  <c:v>33.745983000000003</c:v>
                </c:pt>
                <c:pt idx="7507">
                  <c:v>33.551673000000001</c:v>
                </c:pt>
                <c:pt idx="7508">
                  <c:v>33.397424000000001</c:v>
                </c:pt>
                <c:pt idx="7509">
                  <c:v>33.315807999999997</c:v>
                </c:pt>
                <c:pt idx="7510">
                  <c:v>33.369523000000001</c:v>
                </c:pt>
                <c:pt idx="7511">
                  <c:v>33.540613</c:v>
                </c:pt>
                <c:pt idx="7512">
                  <c:v>33.852443999999998</c:v>
                </c:pt>
                <c:pt idx="7513">
                  <c:v>34.319814000000001</c:v>
                </c:pt>
                <c:pt idx="7514">
                  <c:v>34.889907999999998</c:v>
                </c:pt>
                <c:pt idx="7515">
                  <c:v>35.520254999999999</c:v>
                </c:pt>
                <c:pt idx="7516">
                  <c:v>36.178389000000003</c:v>
                </c:pt>
                <c:pt idx="7517">
                  <c:v>36.699948999999997</c:v>
                </c:pt>
                <c:pt idx="7518">
                  <c:v>37.130000000000003</c:v>
                </c:pt>
                <c:pt idx="7519">
                  <c:v>37.438040000000001</c:v>
                </c:pt>
                <c:pt idx="7520">
                  <c:v>37.600816999999999</c:v>
                </c:pt>
                <c:pt idx="7521">
                  <c:v>37.644483999999999</c:v>
                </c:pt>
                <c:pt idx="7522">
                  <c:v>37.573875999999998</c:v>
                </c:pt>
                <c:pt idx="7523">
                  <c:v>37.413438999999997</c:v>
                </c:pt>
                <c:pt idx="7524">
                  <c:v>37.270541999999999</c:v>
                </c:pt>
                <c:pt idx="7525">
                  <c:v>37.099766000000002</c:v>
                </c:pt>
                <c:pt idx="7526">
                  <c:v>36.908788000000001</c:v>
                </c:pt>
                <c:pt idx="7527">
                  <c:v>36.708477000000002</c:v>
                </c:pt>
                <c:pt idx="7528">
                  <c:v>36.514851</c:v>
                </c:pt>
                <c:pt idx="7529">
                  <c:v>36.370111000000001</c:v>
                </c:pt>
                <c:pt idx="7530">
                  <c:v>36.231067000000003</c:v>
                </c:pt>
                <c:pt idx="7531">
                  <c:v>36.076309999999999</c:v>
                </c:pt>
                <c:pt idx="7532">
                  <c:v>35.941870999999999</c:v>
                </c:pt>
                <c:pt idx="7533">
                  <c:v>35.838901999999997</c:v>
                </c:pt>
                <c:pt idx="7534">
                  <c:v>35.771625</c:v>
                </c:pt>
                <c:pt idx="7535">
                  <c:v>35.728687999999998</c:v>
                </c:pt>
                <c:pt idx="7536">
                  <c:v>35.669815</c:v>
                </c:pt>
                <c:pt idx="7537">
                  <c:v>35.643872000000002</c:v>
                </c:pt>
                <c:pt idx="7538">
                  <c:v>35.645828999999999</c:v>
                </c:pt>
                <c:pt idx="7539">
                  <c:v>35.666730000000001</c:v>
                </c:pt>
                <c:pt idx="7540">
                  <c:v>35.716521999999998</c:v>
                </c:pt>
                <c:pt idx="7541">
                  <c:v>35.787475000000001</c:v>
                </c:pt>
                <c:pt idx="7542">
                  <c:v>35.872298999999998</c:v>
                </c:pt>
                <c:pt idx="7543">
                  <c:v>35.988247000000001</c:v>
                </c:pt>
                <c:pt idx="7544">
                  <c:v>36.103513</c:v>
                </c:pt>
                <c:pt idx="7545">
                  <c:v>36.211393999999999</c:v>
                </c:pt>
                <c:pt idx="7546">
                  <c:v>36.315153000000002</c:v>
                </c:pt>
                <c:pt idx="7547">
                  <c:v>36.416449</c:v>
                </c:pt>
                <c:pt idx="7548">
                  <c:v>36.514574000000003</c:v>
                </c:pt>
                <c:pt idx="7549">
                  <c:v>36.592505000000003</c:v>
                </c:pt>
                <c:pt idx="7550">
                  <c:v>36.615769999999998</c:v>
                </c:pt>
                <c:pt idx="7551">
                  <c:v>36.605683999999997</c:v>
                </c:pt>
                <c:pt idx="7552">
                  <c:v>36.607764000000003</c:v>
                </c:pt>
                <c:pt idx="7553">
                  <c:v>36.606329000000002</c:v>
                </c:pt>
                <c:pt idx="7554">
                  <c:v>36.546866000000001</c:v>
                </c:pt>
                <c:pt idx="7555">
                  <c:v>36.425268000000003</c:v>
                </c:pt>
                <c:pt idx="7556">
                  <c:v>36.278678999999997</c:v>
                </c:pt>
                <c:pt idx="7557">
                  <c:v>36.159368000000001</c:v>
                </c:pt>
                <c:pt idx="7558">
                  <c:v>36.070445999999997</c:v>
                </c:pt>
                <c:pt idx="7559">
                  <c:v>35.958449999999999</c:v>
                </c:pt>
                <c:pt idx="7560">
                  <c:v>35.836706999999997</c:v>
                </c:pt>
                <c:pt idx="7561">
                  <c:v>35.754385999999997</c:v>
                </c:pt>
                <c:pt idx="7562">
                  <c:v>35.711163999999997</c:v>
                </c:pt>
                <c:pt idx="7563">
                  <c:v>35.694400000000002</c:v>
                </c:pt>
                <c:pt idx="7564">
                  <c:v>35.676585000000003</c:v>
                </c:pt>
                <c:pt idx="7565">
                  <c:v>35.629933000000001</c:v>
                </c:pt>
                <c:pt idx="7566">
                  <c:v>35.566493000000001</c:v>
                </c:pt>
                <c:pt idx="7567">
                  <c:v>35.477763000000003</c:v>
                </c:pt>
                <c:pt idx="7568">
                  <c:v>35.383727999999998</c:v>
                </c:pt>
                <c:pt idx="7569">
                  <c:v>35.293401000000003</c:v>
                </c:pt>
                <c:pt idx="7570">
                  <c:v>35.191054000000001</c:v>
                </c:pt>
                <c:pt idx="7571">
                  <c:v>35.067998000000003</c:v>
                </c:pt>
                <c:pt idx="7572">
                  <c:v>34.966234</c:v>
                </c:pt>
                <c:pt idx="7573">
                  <c:v>34.920641000000003</c:v>
                </c:pt>
                <c:pt idx="7574">
                  <c:v>34.909863999999999</c:v>
                </c:pt>
                <c:pt idx="7575">
                  <c:v>34.876376</c:v>
                </c:pt>
                <c:pt idx="7576">
                  <c:v>34.825232999999997</c:v>
                </c:pt>
                <c:pt idx="7577">
                  <c:v>34.755822000000002</c:v>
                </c:pt>
                <c:pt idx="7578">
                  <c:v>34.675888</c:v>
                </c:pt>
                <c:pt idx="7579">
                  <c:v>34.548810000000003</c:v>
                </c:pt>
                <c:pt idx="7580">
                  <c:v>34.413749000000003</c:v>
                </c:pt>
                <c:pt idx="7581">
                  <c:v>34.321319000000003</c:v>
                </c:pt>
                <c:pt idx="7582">
                  <c:v>34.311947000000004</c:v>
                </c:pt>
                <c:pt idx="7583">
                  <c:v>34.360939999999999</c:v>
                </c:pt>
                <c:pt idx="7584">
                  <c:v>34.460900000000002</c:v>
                </c:pt>
                <c:pt idx="7585">
                  <c:v>34.629381000000002</c:v>
                </c:pt>
                <c:pt idx="7586">
                  <c:v>34.885072000000001</c:v>
                </c:pt>
                <c:pt idx="7587">
                  <c:v>35.097226999999997</c:v>
                </c:pt>
                <c:pt idx="7588">
                  <c:v>35.241591</c:v>
                </c:pt>
                <c:pt idx="7589">
                  <c:v>35.294507000000003</c:v>
                </c:pt>
                <c:pt idx="7590">
                  <c:v>35.272339000000002</c:v>
                </c:pt>
                <c:pt idx="7591">
                  <c:v>35.223897999999998</c:v>
                </c:pt>
                <c:pt idx="7592">
                  <c:v>35.129610999999997</c:v>
                </c:pt>
                <c:pt idx="7593">
                  <c:v>34.966625999999998</c:v>
                </c:pt>
                <c:pt idx="7594">
                  <c:v>34.788674</c:v>
                </c:pt>
                <c:pt idx="7595">
                  <c:v>34.589145000000002</c:v>
                </c:pt>
                <c:pt idx="7596">
                  <c:v>34.419060000000002</c:v>
                </c:pt>
                <c:pt idx="7597">
                  <c:v>34.308123999999999</c:v>
                </c:pt>
                <c:pt idx="7598">
                  <c:v>34.191201</c:v>
                </c:pt>
                <c:pt idx="7599">
                  <c:v>34.060861000000003</c:v>
                </c:pt>
                <c:pt idx="7600">
                  <c:v>33.978938999999997</c:v>
                </c:pt>
                <c:pt idx="7601">
                  <c:v>33.966565000000003</c:v>
                </c:pt>
                <c:pt idx="7602">
                  <c:v>34.032874999999997</c:v>
                </c:pt>
                <c:pt idx="7603">
                  <c:v>34.109279000000001</c:v>
                </c:pt>
                <c:pt idx="7604">
                  <c:v>34.136220000000002</c:v>
                </c:pt>
                <c:pt idx="7605">
                  <c:v>34.159016999999999</c:v>
                </c:pt>
                <c:pt idx="7606">
                  <c:v>34.214419999999997</c:v>
                </c:pt>
                <c:pt idx="7607">
                  <c:v>34.225955999999996</c:v>
                </c:pt>
                <c:pt idx="7608">
                  <c:v>34.199775000000002</c:v>
                </c:pt>
                <c:pt idx="7609">
                  <c:v>34.136434999999999</c:v>
                </c:pt>
                <c:pt idx="7610">
                  <c:v>34.124431000000001</c:v>
                </c:pt>
                <c:pt idx="7611">
                  <c:v>34.207673</c:v>
                </c:pt>
                <c:pt idx="7612">
                  <c:v>34.384835000000002</c:v>
                </c:pt>
                <c:pt idx="7613">
                  <c:v>34.623539999999998</c:v>
                </c:pt>
                <c:pt idx="7614">
                  <c:v>34.936100000000003</c:v>
                </c:pt>
                <c:pt idx="7615">
                  <c:v>35.306980000000003</c:v>
                </c:pt>
                <c:pt idx="7616">
                  <c:v>35.727505999999998</c:v>
                </c:pt>
                <c:pt idx="7617">
                  <c:v>36.074829000000001</c:v>
                </c:pt>
                <c:pt idx="7618">
                  <c:v>36.343936999999997</c:v>
                </c:pt>
                <c:pt idx="7619">
                  <c:v>36.532558000000002</c:v>
                </c:pt>
                <c:pt idx="7620">
                  <c:v>36.645958999999998</c:v>
                </c:pt>
                <c:pt idx="7621">
                  <c:v>36.704853999999997</c:v>
                </c:pt>
                <c:pt idx="7622">
                  <c:v>36.716059999999999</c:v>
                </c:pt>
                <c:pt idx="7623">
                  <c:v>36.702719999999999</c:v>
                </c:pt>
                <c:pt idx="7624">
                  <c:v>36.733707000000003</c:v>
                </c:pt>
                <c:pt idx="7625">
                  <c:v>36.775984000000001</c:v>
                </c:pt>
                <c:pt idx="7626">
                  <c:v>36.817793000000002</c:v>
                </c:pt>
                <c:pt idx="7627">
                  <c:v>36.880218999999997</c:v>
                </c:pt>
                <c:pt idx="7628">
                  <c:v>36.968772999999999</c:v>
                </c:pt>
                <c:pt idx="7629">
                  <c:v>37.070898</c:v>
                </c:pt>
                <c:pt idx="7630">
                  <c:v>37.140538999999997</c:v>
                </c:pt>
                <c:pt idx="7631">
                  <c:v>37.176107999999999</c:v>
                </c:pt>
                <c:pt idx="7632">
                  <c:v>37.213504</c:v>
                </c:pt>
                <c:pt idx="7633">
                  <c:v>37.247891000000003</c:v>
                </c:pt>
                <c:pt idx="7634">
                  <c:v>37.247867999999997</c:v>
                </c:pt>
                <c:pt idx="7635">
                  <c:v>37.203671</c:v>
                </c:pt>
                <c:pt idx="7636">
                  <c:v>37.112299999999998</c:v>
                </c:pt>
                <c:pt idx="7637">
                  <c:v>37.008125999999997</c:v>
                </c:pt>
                <c:pt idx="7638">
                  <c:v>36.896383999999998</c:v>
                </c:pt>
                <c:pt idx="7639">
                  <c:v>36.778202</c:v>
                </c:pt>
                <c:pt idx="7640">
                  <c:v>36.586948</c:v>
                </c:pt>
                <c:pt idx="7641">
                  <c:v>36.358159999999998</c:v>
                </c:pt>
                <c:pt idx="7642">
                  <c:v>36.108885999999998</c:v>
                </c:pt>
                <c:pt idx="7643">
                  <c:v>35.875661000000001</c:v>
                </c:pt>
                <c:pt idx="7644">
                  <c:v>35.674520000000001</c:v>
                </c:pt>
                <c:pt idx="7645">
                  <c:v>35.498564000000002</c:v>
                </c:pt>
                <c:pt idx="7646">
                  <c:v>35.346846999999997</c:v>
                </c:pt>
                <c:pt idx="7647">
                  <c:v>35.379460999999999</c:v>
                </c:pt>
                <c:pt idx="7648">
                  <c:v>35.546644000000001</c:v>
                </c:pt>
                <c:pt idx="7649">
                  <c:v>35.834012999999999</c:v>
                </c:pt>
                <c:pt idx="7650">
                  <c:v>36.143856</c:v>
                </c:pt>
                <c:pt idx="7651">
                  <c:v>36.433374000000001</c:v>
                </c:pt>
                <c:pt idx="7652">
                  <c:v>36.702789000000003</c:v>
                </c:pt>
                <c:pt idx="7653">
                  <c:v>36.939030000000002</c:v>
                </c:pt>
                <c:pt idx="7654">
                  <c:v>37.043066000000003</c:v>
                </c:pt>
                <c:pt idx="7655">
                  <c:v>37.037500999999999</c:v>
                </c:pt>
                <c:pt idx="7656">
                  <c:v>36.927171000000001</c:v>
                </c:pt>
                <c:pt idx="7657">
                  <c:v>36.863371000000001</c:v>
                </c:pt>
                <c:pt idx="7658">
                  <c:v>36.857407000000002</c:v>
                </c:pt>
                <c:pt idx="7659">
                  <c:v>36.893583</c:v>
                </c:pt>
                <c:pt idx="7660">
                  <c:v>36.861275999999997</c:v>
                </c:pt>
                <c:pt idx="7661">
                  <c:v>36.778002999999998</c:v>
                </c:pt>
                <c:pt idx="7662">
                  <c:v>36.658124000000001</c:v>
                </c:pt>
                <c:pt idx="7663">
                  <c:v>36.493158999999999</c:v>
                </c:pt>
                <c:pt idx="7664">
                  <c:v>36.203319</c:v>
                </c:pt>
                <c:pt idx="7665">
                  <c:v>35.804138999999999</c:v>
                </c:pt>
                <c:pt idx="7666">
                  <c:v>35.302934999999998</c:v>
                </c:pt>
                <c:pt idx="7667">
                  <c:v>34.921354999999998</c:v>
                </c:pt>
                <c:pt idx="7668">
                  <c:v>34.677975000000004</c:v>
                </c:pt>
                <c:pt idx="7669">
                  <c:v>34.586919000000002</c:v>
                </c:pt>
                <c:pt idx="7670">
                  <c:v>34.639052</c:v>
                </c:pt>
                <c:pt idx="7671">
                  <c:v>34.827558000000003</c:v>
                </c:pt>
                <c:pt idx="7672">
                  <c:v>35.155700000000003</c:v>
                </c:pt>
                <c:pt idx="7673">
                  <c:v>35.639496000000001</c:v>
                </c:pt>
                <c:pt idx="7674">
                  <c:v>36.154057000000002</c:v>
                </c:pt>
                <c:pt idx="7675">
                  <c:v>36.670797</c:v>
                </c:pt>
                <c:pt idx="7676">
                  <c:v>37.140976999999999</c:v>
                </c:pt>
                <c:pt idx="7677">
                  <c:v>37.559668000000002</c:v>
                </c:pt>
                <c:pt idx="7678">
                  <c:v>37.915464999999998</c:v>
                </c:pt>
                <c:pt idx="7679">
                  <c:v>38.185417999999999</c:v>
                </c:pt>
                <c:pt idx="7680">
                  <c:v>38.375605</c:v>
                </c:pt>
                <c:pt idx="7681">
                  <c:v>38.526975999999998</c:v>
                </c:pt>
                <c:pt idx="7682">
                  <c:v>38.636946000000002</c:v>
                </c:pt>
                <c:pt idx="7683">
                  <c:v>38.690936000000001</c:v>
                </c:pt>
                <c:pt idx="7684">
                  <c:v>38.710954000000001</c:v>
                </c:pt>
                <c:pt idx="7685">
                  <c:v>38.751404999999998</c:v>
                </c:pt>
                <c:pt idx="7686">
                  <c:v>38.822251000000001</c:v>
                </c:pt>
                <c:pt idx="7687">
                  <c:v>38.882427999999997</c:v>
                </c:pt>
                <c:pt idx="7688">
                  <c:v>38.920805999999999</c:v>
                </c:pt>
                <c:pt idx="7689">
                  <c:v>38.973246000000003</c:v>
                </c:pt>
                <c:pt idx="7690">
                  <c:v>38.998007999999999</c:v>
                </c:pt>
                <c:pt idx="7691">
                  <c:v>38.996910999999997</c:v>
                </c:pt>
                <c:pt idx="7692">
                  <c:v>38.901494</c:v>
                </c:pt>
                <c:pt idx="7693">
                  <c:v>38.711798000000002</c:v>
                </c:pt>
                <c:pt idx="7694">
                  <c:v>38.457742000000003</c:v>
                </c:pt>
                <c:pt idx="7695">
                  <c:v>38.105736999999998</c:v>
                </c:pt>
                <c:pt idx="7696">
                  <c:v>37.596442000000003</c:v>
                </c:pt>
                <c:pt idx="7697">
                  <c:v>37.122931000000001</c:v>
                </c:pt>
                <c:pt idx="7698">
                  <c:v>36.682395</c:v>
                </c:pt>
                <c:pt idx="7699">
                  <c:v>36.337873000000002</c:v>
                </c:pt>
                <c:pt idx="7700">
                  <c:v>36.082259000000001</c:v>
                </c:pt>
                <c:pt idx="7701">
                  <c:v>35.939990999999999</c:v>
                </c:pt>
                <c:pt idx="7702">
                  <c:v>35.919589000000002</c:v>
                </c:pt>
                <c:pt idx="7703">
                  <c:v>36.032904000000002</c:v>
                </c:pt>
                <c:pt idx="7704">
                  <c:v>36.198467999999998</c:v>
                </c:pt>
                <c:pt idx="7705">
                  <c:v>36.452739000000001</c:v>
                </c:pt>
                <c:pt idx="7706">
                  <c:v>36.732832000000002</c:v>
                </c:pt>
                <c:pt idx="7707">
                  <c:v>37.030171000000003</c:v>
                </c:pt>
                <c:pt idx="7708">
                  <c:v>37.289807000000003</c:v>
                </c:pt>
                <c:pt idx="7709">
                  <c:v>37.549559000000002</c:v>
                </c:pt>
                <c:pt idx="7710">
                  <c:v>37.701014999999998</c:v>
                </c:pt>
                <c:pt idx="7711">
                  <c:v>37.694451999999998</c:v>
                </c:pt>
                <c:pt idx="7712">
                  <c:v>37.465856000000002</c:v>
                </c:pt>
                <c:pt idx="7713">
                  <c:v>37.082135000000001</c:v>
                </c:pt>
                <c:pt idx="7714">
                  <c:v>36.591737999999999</c:v>
                </c:pt>
                <c:pt idx="7715">
                  <c:v>36.000582000000001</c:v>
                </c:pt>
                <c:pt idx="7716">
                  <c:v>35.249681000000002</c:v>
                </c:pt>
                <c:pt idx="7717">
                  <c:v>34.642659999999999</c:v>
                </c:pt>
                <c:pt idx="7718">
                  <c:v>34.224060000000001</c:v>
                </c:pt>
                <c:pt idx="7719">
                  <c:v>34.008198</c:v>
                </c:pt>
                <c:pt idx="7720">
                  <c:v>33.997598000000004</c:v>
                </c:pt>
                <c:pt idx="7721">
                  <c:v>34.157719999999998</c:v>
                </c:pt>
                <c:pt idx="7722">
                  <c:v>34.538961999999998</c:v>
                </c:pt>
                <c:pt idx="7723">
                  <c:v>35.171689000000001</c:v>
                </c:pt>
                <c:pt idx="7724">
                  <c:v>35.847706000000002</c:v>
                </c:pt>
                <c:pt idx="7725">
                  <c:v>36.524054</c:v>
                </c:pt>
                <c:pt idx="7726">
                  <c:v>37.203747999999997</c:v>
                </c:pt>
                <c:pt idx="7727">
                  <c:v>37.768929</c:v>
                </c:pt>
                <c:pt idx="7728">
                  <c:v>38.216028000000001</c:v>
                </c:pt>
                <c:pt idx="7729">
                  <c:v>38.505476999999999</c:v>
                </c:pt>
                <c:pt idx="7730">
                  <c:v>38.629930000000002</c:v>
                </c:pt>
                <c:pt idx="7731">
                  <c:v>38.645634000000001</c:v>
                </c:pt>
                <c:pt idx="7732">
                  <c:v>38.546157999999998</c:v>
                </c:pt>
                <c:pt idx="7733">
                  <c:v>38.315626999999999</c:v>
                </c:pt>
                <c:pt idx="7734">
                  <c:v>38.056635999999997</c:v>
                </c:pt>
                <c:pt idx="7735">
                  <c:v>37.787104999999997</c:v>
                </c:pt>
                <c:pt idx="7736">
                  <c:v>37.503390000000003</c:v>
                </c:pt>
                <c:pt idx="7737">
                  <c:v>37.220396999999998</c:v>
                </c:pt>
                <c:pt idx="7738">
                  <c:v>36.911850999999999</c:v>
                </c:pt>
                <c:pt idx="7739">
                  <c:v>36.626109</c:v>
                </c:pt>
                <c:pt idx="7740">
                  <c:v>36.424593000000002</c:v>
                </c:pt>
                <c:pt idx="7741">
                  <c:v>36.286707</c:v>
                </c:pt>
                <c:pt idx="7742">
                  <c:v>36.201315999999998</c:v>
                </c:pt>
                <c:pt idx="7743">
                  <c:v>36.177774999999997</c:v>
                </c:pt>
                <c:pt idx="7744">
                  <c:v>36.212375999999999</c:v>
                </c:pt>
                <c:pt idx="7745">
                  <c:v>36.311867999999997</c:v>
                </c:pt>
                <c:pt idx="7746">
                  <c:v>36.446806000000002</c:v>
                </c:pt>
                <c:pt idx="7747">
                  <c:v>36.538899000000001</c:v>
                </c:pt>
                <c:pt idx="7748">
                  <c:v>36.575127999999999</c:v>
                </c:pt>
                <c:pt idx="7749">
                  <c:v>36.560021999999996</c:v>
                </c:pt>
                <c:pt idx="7750">
                  <c:v>36.504035999999999</c:v>
                </c:pt>
                <c:pt idx="7751">
                  <c:v>36.434877999999998</c:v>
                </c:pt>
                <c:pt idx="7752">
                  <c:v>36.348412000000003</c:v>
                </c:pt>
                <c:pt idx="7753">
                  <c:v>36.252735000000001</c:v>
                </c:pt>
                <c:pt idx="7754">
                  <c:v>36.184283000000001</c:v>
                </c:pt>
                <c:pt idx="7755">
                  <c:v>36.136724999999998</c:v>
                </c:pt>
                <c:pt idx="7756">
                  <c:v>36.122447999999999</c:v>
                </c:pt>
                <c:pt idx="7757">
                  <c:v>36.166767999999998</c:v>
                </c:pt>
                <c:pt idx="7758">
                  <c:v>36.181282000000003</c:v>
                </c:pt>
                <c:pt idx="7759">
                  <c:v>36.129441</c:v>
                </c:pt>
                <c:pt idx="7760">
                  <c:v>35.967339000000003</c:v>
                </c:pt>
                <c:pt idx="7761">
                  <c:v>35.714326</c:v>
                </c:pt>
                <c:pt idx="7762">
                  <c:v>35.437896000000002</c:v>
                </c:pt>
                <c:pt idx="7763">
                  <c:v>35.112901000000001</c:v>
                </c:pt>
                <c:pt idx="7764">
                  <c:v>34.670122999999997</c:v>
                </c:pt>
                <c:pt idx="7765">
                  <c:v>34.206797999999999</c:v>
                </c:pt>
                <c:pt idx="7766">
                  <c:v>33.805477000000003</c:v>
                </c:pt>
                <c:pt idx="7767">
                  <c:v>33.560991999999999</c:v>
                </c:pt>
                <c:pt idx="7768">
                  <c:v>33.464354999999998</c:v>
                </c:pt>
                <c:pt idx="7769">
                  <c:v>33.436055000000003</c:v>
                </c:pt>
                <c:pt idx="7770">
                  <c:v>33.506433000000001</c:v>
                </c:pt>
                <c:pt idx="7771">
                  <c:v>33.719033000000003</c:v>
                </c:pt>
                <c:pt idx="7772">
                  <c:v>34.028216</c:v>
                </c:pt>
                <c:pt idx="7773">
                  <c:v>34.363664999999997</c:v>
                </c:pt>
                <c:pt idx="7774">
                  <c:v>34.658065000000001</c:v>
                </c:pt>
                <c:pt idx="7775">
                  <c:v>34.912382000000001</c:v>
                </c:pt>
                <c:pt idx="7776">
                  <c:v>35.174934999999998</c:v>
                </c:pt>
                <c:pt idx="7777">
                  <c:v>35.367963000000003</c:v>
                </c:pt>
                <c:pt idx="7778">
                  <c:v>35.476396999999999</c:v>
                </c:pt>
                <c:pt idx="7779">
                  <c:v>35.518512999999999</c:v>
                </c:pt>
                <c:pt idx="7780">
                  <c:v>35.566946000000002</c:v>
                </c:pt>
                <c:pt idx="7781">
                  <c:v>35.634953000000003</c:v>
                </c:pt>
                <c:pt idx="7782">
                  <c:v>35.687047</c:v>
                </c:pt>
                <c:pt idx="7783">
                  <c:v>35.695160000000001</c:v>
                </c:pt>
                <c:pt idx="7784">
                  <c:v>35.746963000000001</c:v>
                </c:pt>
                <c:pt idx="7785">
                  <c:v>35.872982</c:v>
                </c:pt>
                <c:pt idx="7786">
                  <c:v>36.050719000000001</c:v>
                </c:pt>
                <c:pt idx="7787">
                  <c:v>36.174197999999997</c:v>
                </c:pt>
                <c:pt idx="7788">
                  <c:v>36.261999000000003</c:v>
                </c:pt>
                <c:pt idx="7789">
                  <c:v>36.376911999999997</c:v>
                </c:pt>
                <c:pt idx="7790">
                  <c:v>36.447051999999999</c:v>
                </c:pt>
                <c:pt idx="7791">
                  <c:v>36.408282</c:v>
                </c:pt>
                <c:pt idx="7792">
                  <c:v>36.213566</c:v>
                </c:pt>
                <c:pt idx="7793">
                  <c:v>35.888786000000003</c:v>
                </c:pt>
                <c:pt idx="7794">
                  <c:v>35.500520999999999</c:v>
                </c:pt>
                <c:pt idx="7795">
                  <c:v>35.009556000000003</c:v>
                </c:pt>
                <c:pt idx="7796">
                  <c:v>34.375455000000002</c:v>
                </c:pt>
                <c:pt idx="7797">
                  <c:v>33.760106</c:v>
                </c:pt>
                <c:pt idx="7798">
                  <c:v>33.195208999999998</c:v>
                </c:pt>
                <c:pt idx="7799">
                  <c:v>32.723509</c:v>
                </c:pt>
                <c:pt idx="7800">
                  <c:v>32.400148999999999</c:v>
                </c:pt>
                <c:pt idx="7801">
                  <c:v>32.211866000000001</c:v>
                </c:pt>
                <c:pt idx="7802">
                  <c:v>32.181562</c:v>
                </c:pt>
                <c:pt idx="7803">
                  <c:v>32.321888000000001</c:v>
                </c:pt>
                <c:pt idx="7804">
                  <c:v>32.575791000000002</c:v>
                </c:pt>
                <c:pt idx="7805">
                  <c:v>32.958607000000001</c:v>
                </c:pt>
                <c:pt idx="7806">
                  <c:v>33.441274999999997</c:v>
                </c:pt>
                <c:pt idx="7807">
                  <c:v>33.883592</c:v>
                </c:pt>
                <c:pt idx="7808">
                  <c:v>34.324081999999997</c:v>
                </c:pt>
                <c:pt idx="7809">
                  <c:v>34.781726999999997</c:v>
                </c:pt>
                <c:pt idx="7810">
                  <c:v>35.209981999999997</c:v>
                </c:pt>
                <c:pt idx="7811">
                  <c:v>35.602584</c:v>
                </c:pt>
                <c:pt idx="7812">
                  <c:v>35.955663999999999</c:v>
                </c:pt>
                <c:pt idx="7813">
                  <c:v>36.267310999999999</c:v>
                </c:pt>
                <c:pt idx="7814">
                  <c:v>36.588797999999997</c:v>
                </c:pt>
                <c:pt idx="7815">
                  <c:v>36.853546000000001</c:v>
                </c:pt>
                <c:pt idx="7816">
                  <c:v>37.027023999999997</c:v>
                </c:pt>
                <c:pt idx="7817">
                  <c:v>37.178671999999999</c:v>
                </c:pt>
                <c:pt idx="7818">
                  <c:v>37.264032999999998</c:v>
                </c:pt>
                <c:pt idx="7819">
                  <c:v>37.247475999999999</c:v>
                </c:pt>
                <c:pt idx="7820">
                  <c:v>37.096702999999998</c:v>
                </c:pt>
                <c:pt idx="7821">
                  <c:v>36.844718999999998</c:v>
                </c:pt>
                <c:pt idx="7822">
                  <c:v>36.521014000000001</c:v>
                </c:pt>
                <c:pt idx="7823">
                  <c:v>36.14678</c:v>
                </c:pt>
                <c:pt idx="7824">
                  <c:v>35.699818999999998</c:v>
                </c:pt>
                <c:pt idx="7825">
                  <c:v>35.205907000000003</c:v>
                </c:pt>
                <c:pt idx="7826">
                  <c:v>34.711126999999998</c:v>
                </c:pt>
                <c:pt idx="7827">
                  <c:v>34.329439000000001</c:v>
                </c:pt>
                <c:pt idx="7828">
                  <c:v>34.061489999999999</c:v>
                </c:pt>
                <c:pt idx="7829">
                  <c:v>33.936216000000002</c:v>
                </c:pt>
                <c:pt idx="7830">
                  <c:v>33.904032000000001</c:v>
                </c:pt>
                <c:pt idx="7831">
                  <c:v>33.939492999999999</c:v>
                </c:pt>
                <c:pt idx="7832">
                  <c:v>34.054006000000001</c:v>
                </c:pt>
                <c:pt idx="7833">
                  <c:v>34.215525</c:v>
                </c:pt>
                <c:pt idx="7834">
                  <c:v>34.345151999999999</c:v>
                </c:pt>
                <c:pt idx="7835">
                  <c:v>34.426214000000002</c:v>
                </c:pt>
                <c:pt idx="7836">
                  <c:v>34.426712999999999</c:v>
                </c:pt>
                <c:pt idx="7837">
                  <c:v>34.428516999999999</c:v>
                </c:pt>
                <c:pt idx="7838">
                  <c:v>34.459642000000002</c:v>
                </c:pt>
                <c:pt idx="7839">
                  <c:v>34.499800999999998</c:v>
                </c:pt>
                <c:pt idx="7840">
                  <c:v>34.580126</c:v>
                </c:pt>
                <c:pt idx="7841">
                  <c:v>34.722363999999999</c:v>
                </c:pt>
                <c:pt idx="7842">
                  <c:v>34.928102000000003</c:v>
                </c:pt>
                <c:pt idx="7843">
                  <c:v>35.188329000000003</c:v>
                </c:pt>
                <c:pt idx="7844">
                  <c:v>35.435108999999997</c:v>
                </c:pt>
                <c:pt idx="7845">
                  <c:v>35.637431999999997</c:v>
                </c:pt>
                <c:pt idx="7846">
                  <c:v>35.8187</c:v>
                </c:pt>
                <c:pt idx="7847">
                  <c:v>35.960461000000002</c:v>
                </c:pt>
                <c:pt idx="7848">
                  <c:v>36.059401000000001</c:v>
                </c:pt>
                <c:pt idx="7849">
                  <c:v>36.097234</c:v>
                </c:pt>
                <c:pt idx="7850">
                  <c:v>36.114581000000001</c:v>
                </c:pt>
                <c:pt idx="7851">
                  <c:v>36.179532000000002</c:v>
                </c:pt>
                <c:pt idx="7852">
                  <c:v>36.326228999999998</c:v>
                </c:pt>
                <c:pt idx="7853">
                  <c:v>36.523018</c:v>
                </c:pt>
                <c:pt idx="7854">
                  <c:v>36.754638</c:v>
                </c:pt>
                <c:pt idx="7855">
                  <c:v>37.010728</c:v>
                </c:pt>
                <c:pt idx="7856">
                  <c:v>37.321823000000002</c:v>
                </c:pt>
                <c:pt idx="7857">
                  <c:v>37.643839</c:v>
                </c:pt>
                <c:pt idx="7858">
                  <c:v>37.911580999999998</c:v>
                </c:pt>
                <c:pt idx="7859">
                  <c:v>38.097892000000002</c:v>
                </c:pt>
                <c:pt idx="7860">
                  <c:v>38.194505999999997</c:v>
                </c:pt>
                <c:pt idx="7861">
                  <c:v>38.230173999999998</c:v>
                </c:pt>
                <c:pt idx="7862">
                  <c:v>38.215414000000003</c:v>
                </c:pt>
                <c:pt idx="7863">
                  <c:v>38.124549999999999</c:v>
                </c:pt>
                <c:pt idx="7864">
                  <c:v>37.968274000000001</c:v>
                </c:pt>
                <c:pt idx="7865">
                  <c:v>37.781241000000001</c:v>
                </c:pt>
                <c:pt idx="7866">
                  <c:v>37.597678000000002</c:v>
                </c:pt>
                <c:pt idx="7867">
                  <c:v>37.490879</c:v>
                </c:pt>
                <c:pt idx="7868">
                  <c:v>37.403975000000003</c:v>
                </c:pt>
                <c:pt idx="7869">
                  <c:v>37.295563999999999</c:v>
                </c:pt>
                <c:pt idx="7870">
                  <c:v>37.217525999999999</c:v>
                </c:pt>
                <c:pt idx="7871">
                  <c:v>37.197999000000003</c:v>
                </c:pt>
                <c:pt idx="7872">
                  <c:v>37.223114000000002</c:v>
                </c:pt>
                <c:pt idx="7873">
                  <c:v>37.245150000000002</c:v>
                </c:pt>
                <c:pt idx="7874">
                  <c:v>37.214770000000001</c:v>
                </c:pt>
                <c:pt idx="7875">
                  <c:v>37.214984999999999</c:v>
                </c:pt>
                <c:pt idx="7876">
                  <c:v>37.273496999999999</c:v>
                </c:pt>
                <c:pt idx="7877">
                  <c:v>37.299593999999999</c:v>
                </c:pt>
                <c:pt idx="7878">
                  <c:v>37.280835000000003</c:v>
                </c:pt>
                <c:pt idx="7879">
                  <c:v>37.239393999999997</c:v>
                </c:pt>
                <c:pt idx="7880">
                  <c:v>37.102666999999997</c:v>
                </c:pt>
                <c:pt idx="7881">
                  <c:v>36.867209000000003</c:v>
                </c:pt>
                <c:pt idx="7882">
                  <c:v>36.483587999999997</c:v>
                </c:pt>
                <c:pt idx="7883">
                  <c:v>35.973655999999998</c:v>
                </c:pt>
                <c:pt idx="7884">
                  <c:v>35.395111</c:v>
                </c:pt>
                <c:pt idx="7885">
                  <c:v>34.715932000000002</c:v>
                </c:pt>
                <c:pt idx="7886">
                  <c:v>33.902735</c:v>
                </c:pt>
                <c:pt idx="7887">
                  <c:v>33.158726000000001</c:v>
                </c:pt>
                <c:pt idx="7888">
                  <c:v>32.495534999999997</c:v>
                </c:pt>
                <c:pt idx="7889">
                  <c:v>31.926760999999999</c:v>
                </c:pt>
                <c:pt idx="7890">
                  <c:v>31.511516</c:v>
                </c:pt>
                <c:pt idx="7891">
                  <c:v>31.274293</c:v>
                </c:pt>
                <c:pt idx="7892">
                  <c:v>31.250298000000001</c:v>
                </c:pt>
                <c:pt idx="7893">
                  <c:v>31.450641000000001</c:v>
                </c:pt>
                <c:pt idx="7894">
                  <c:v>31.779519000000001</c:v>
                </c:pt>
                <c:pt idx="7895">
                  <c:v>32.225743000000001</c:v>
                </c:pt>
                <c:pt idx="7896">
                  <c:v>32.770868</c:v>
                </c:pt>
                <c:pt idx="7897">
                  <c:v>33.289012999999997</c:v>
                </c:pt>
                <c:pt idx="7898">
                  <c:v>33.760336000000002</c:v>
                </c:pt>
                <c:pt idx="7899">
                  <c:v>34.164189999999998</c:v>
                </c:pt>
                <c:pt idx="7900">
                  <c:v>34.539721999999998</c:v>
                </c:pt>
                <c:pt idx="7901">
                  <c:v>34.881233999999999</c:v>
                </c:pt>
                <c:pt idx="7902">
                  <c:v>35.17304</c:v>
                </c:pt>
                <c:pt idx="7903">
                  <c:v>35.421169999999996</c:v>
                </c:pt>
                <c:pt idx="7904">
                  <c:v>35.694777000000002</c:v>
                </c:pt>
                <c:pt idx="7905">
                  <c:v>35.991832000000002</c:v>
                </c:pt>
                <c:pt idx="7906">
                  <c:v>36.305052000000003</c:v>
                </c:pt>
                <c:pt idx="7907">
                  <c:v>36.557366000000002</c:v>
                </c:pt>
                <c:pt idx="7908">
                  <c:v>36.754522999999999</c:v>
                </c:pt>
                <c:pt idx="7909">
                  <c:v>36.965051000000003</c:v>
                </c:pt>
                <c:pt idx="7910">
                  <c:v>37.180574999999997</c:v>
                </c:pt>
                <c:pt idx="7911">
                  <c:v>37.350338000000001</c:v>
                </c:pt>
                <c:pt idx="7912">
                  <c:v>37.451816999999998</c:v>
                </c:pt>
                <c:pt idx="7913">
                  <c:v>37.509262</c:v>
                </c:pt>
                <c:pt idx="7914">
                  <c:v>37.560696</c:v>
                </c:pt>
                <c:pt idx="7915">
                  <c:v>37.584161000000002</c:v>
                </c:pt>
                <c:pt idx="7916">
                  <c:v>37.534215000000003</c:v>
                </c:pt>
                <c:pt idx="7917">
                  <c:v>37.460352999999998</c:v>
                </c:pt>
                <c:pt idx="7918">
                  <c:v>37.377777999999999</c:v>
                </c:pt>
                <c:pt idx="7919">
                  <c:v>37.279169000000003</c:v>
                </c:pt>
                <c:pt idx="7920">
                  <c:v>37.117857999999998</c:v>
                </c:pt>
                <c:pt idx="7921">
                  <c:v>36.906508000000002</c:v>
                </c:pt>
                <c:pt idx="7922">
                  <c:v>36.647815999999999</c:v>
                </c:pt>
                <c:pt idx="7923">
                  <c:v>36.340966999999999</c:v>
                </c:pt>
                <c:pt idx="7924">
                  <c:v>35.979827</c:v>
                </c:pt>
                <c:pt idx="7925">
                  <c:v>35.590671999999998</c:v>
                </c:pt>
                <c:pt idx="7926">
                  <c:v>35.180869000000001</c:v>
                </c:pt>
                <c:pt idx="7927">
                  <c:v>34.850538999999998</c:v>
                </c:pt>
                <c:pt idx="7928">
                  <c:v>34.630954000000003</c:v>
                </c:pt>
                <c:pt idx="7929">
                  <c:v>34.550913000000001</c:v>
                </c:pt>
                <c:pt idx="7930">
                  <c:v>34.646312999999999</c:v>
                </c:pt>
                <c:pt idx="7931">
                  <c:v>34.851906</c:v>
                </c:pt>
                <c:pt idx="7932">
                  <c:v>35.156866999999998</c:v>
                </c:pt>
                <c:pt idx="7933">
                  <c:v>35.590694999999997</c:v>
                </c:pt>
                <c:pt idx="7934">
                  <c:v>36.081476000000002</c:v>
                </c:pt>
                <c:pt idx="7935">
                  <c:v>36.571435999999999</c:v>
                </c:pt>
                <c:pt idx="7936">
                  <c:v>37.030731000000003</c:v>
                </c:pt>
                <c:pt idx="7937">
                  <c:v>37.356309000000003</c:v>
                </c:pt>
                <c:pt idx="7938">
                  <c:v>37.573239000000001</c:v>
                </c:pt>
                <c:pt idx="7939">
                  <c:v>37.667703000000003</c:v>
                </c:pt>
                <c:pt idx="7940">
                  <c:v>37.733083999999998</c:v>
                </c:pt>
                <c:pt idx="7941">
                  <c:v>37.778953999999999</c:v>
                </c:pt>
                <c:pt idx="7942">
                  <c:v>37.835830000000001</c:v>
                </c:pt>
                <c:pt idx="7943">
                  <c:v>37.939335999999997</c:v>
                </c:pt>
                <c:pt idx="7944">
                  <c:v>38.152374000000002</c:v>
                </c:pt>
                <c:pt idx="7945">
                  <c:v>38.486517999999997</c:v>
                </c:pt>
                <c:pt idx="7946">
                  <c:v>39.005775999999997</c:v>
                </c:pt>
                <c:pt idx="7947">
                  <c:v>39.506658000000002</c:v>
                </c:pt>
                <c:pt idx="7948">
                  <c:v>39.972423999999997</c:v>
                </c:pt>
                <c:pt idx="7949">
                  <c:v>40.362079000000001</c:v>
                </c:pt>
                <c:pt idx="7950">
                  <c:v>40.588701999999998</c:v>
                </c:pt>
                <c:pt idx="7951">
                  <c:v>40.689160999999999</c:v>
                </c:pt>
                <c:pt idx="7952">
                  <c:v>40.695041000000003</c:v>
                </c:pt>
                <c:pt idx="7953">
                  <c:v>40.526246</c:v>
                </c:pt>
                <c:pt idx="7954">
                  <c:v>40.270246999999998</c:v>
                </c:pt>
                <c:pt idx="7955">
                  <c:v>39.970928000000001</c:v>
                </c:pt>
                <c:pt idx="7956">
                  <c:v>39.670234000000001</c:v>
                </c:pt>
                <c:pt idx="7957">
                  <c:v>39.486440000000002</c:v>
                </c:pt>
                <c:pt idx="7958">
                  <c:v>39.388514999999998</c:v>
                </c:pt>
                <c:pt idx="7959">
                  <c:v>39.306285000000003</c:v>
                </c:pt>
                <c:pt idx="7960">
                  <c:v>39.205871999999999</c:v>
                </c:pt>
                <c:pt idx="7961">
                  <c:v>39.092703</c:v>
                </c:pt>
                <c:pt idx="7962">
                  <c:v>38.948830000000001</c:v>
                </c:pt>
                <c:pt idx="7963">
                  <c:v>38.778976</c:v>
                </c:pt>
                <c:pt idx="7964">
                  <c:v>38.526915000000002</c:v>
                </c:pt>
                <c:pt idx="7965">
                  <c:v>38.152557999999999</c:v>
                </c:pt>
                <c:pt idx="7966">
                  <c:v>37.686577</c:v>
                </c:pt>
                <c:pt idx="7967">
                  <c:v>37.280996000000002</c:v>
                </c:pt>
                <c:pt idx="7968">
                  <c:v>36.975904</c:v>
                </c:pt>
                <c:pt idx="7969">
                  <c:v>36.752220000000001</c:v>
                </c:pt>
                <c:pt idx="7970">
                  <c:v>36.603405000000002</c:v>
                </c:pt>
                <c:pt idx="7971">
                  <c:v>36.510176000000001</c:v>
                </c:pt>
                <c:pt idx="7972">
                  <c:v>36.492322999999999</c:v>
                </c:pt>
                <c:pt idx="7973">
                  <c:v>36.571826999999999</c:v>
                </c:pt>
                <c:pt idx="7974">
                  <c:v>36.674227999999999</c:v>
                </c:pt>
                <c:pt idx="7975">
                  <c:v>36.763396</c:v>
                </c:pt>
                <c:pt idx="7976">
                  <c:v>36.843606999999999</c:v>
                </c:pt>
                <c:pt idx="7977">
                  <c:v>36.832721999999997</c:v>
                </c:pt>
                <c:pt idx="7978">
                  <c:v>36.746079999999999</c:v>
                </c:pt>
                <c:pt idx="7979">
                  <c:v>36.662899000000003</c:v>
                </c:pt>
                <c:pt idx="7980">
                  <c:v>36.619301</c:v>
                </c:pt>
                <c:pt idx="7981">
                  <c:v>36.546036999999998</c:v>
                </c:pt>
                <c:pt idx="7982">
                  <c:v>36.397497999999999</c:v>
                </c:pt>
                <c:pt idx="7983">
                  <c:v>36.220965</c:v>
                </c:pt>
                <c:pt idx="7984">
                  <c:v>36.133501000000003</c:v>
                </c:pt>
                <c:pt idx="7985">
                  <c:v>36.134414999999997</c:v>
                </c:pt>
                <c:pt idx="7986">
                  <c:v>36.145406000000001</c:v>
                </c:pt>
                <c:pt idx="7987">
                  <c:v>36.085236999999999</c:v>
                </c:pt>
                <c:pt idx="7988">
                  <c:v>36.027163000000002</c:v>
                </c:pt>
                <c:pt idx="7989">
                  <c:v>36.044333000000002</c:v>
                </c:pt>
                <c:pt idx="7990">
                  <c:v>36.104188000000001</c:v>
                </c:pt>
                <c:pt idx="7991">
                  <c:v>36.158392999999997</c:v>
                </c:pt>
                <c:pt idx="7992">
                  <c:v>36.233868000000001</c:v>
                </c:pt>
                <c:pt idx="7993">
                  <c:v>36.353515999999999</c:v>
                </c:pt>
                <c:pt idx="7994">
                  <c:v>36.555025000000001</c:v>
                </c:pt>
                <c:pt idx="7995">
                  <c:v>36.831209999999999</c:v>
                </c:pt>
                <c:pt idx="7996">
                  <c:v>37.122278999999999</c:v>
                </c:pt>
                <c:pt idx="7997">
                  <c:v>37.382275999999997</c:v>
                </c:pt>
                <c:pt idx="7998">
                  <c:v>37.620229000000002</c:v>
                </c:pt>
                <c:pt idx="7999">
                  <c:v>37.817363</c:v>
                </c:pt>
                <c:pt idx="8000">
                  <c:v>38.012715999999998</c:v>
                </c:pt>
                <c:pt idx="8001">
                  <c:v>38.185586999999998</c:v>
                </c:pt>
                <c:pt idx="8002">
                  <c:v>38.297880999999997</c:v>
                </c:pt>
                <c:pt idx="8003">
                  <c:v>38.398631999999999</c:v>
                </c:pt>
                <c:pt idx="8004">
                  <c:v>38.550894</c:v>
                </c:pt>
                <c:pt idx="8005">
                  <c:v>38.725299999999997</c:v>
                </c:pt>
                <c:pt idx="8006">
                  <c:v>38.910896999999999</c:v>
                </c:pt>
                <c:pt idx="8007">
                  <c:v>39.041967</c:v>
                </c:pt>
                <c:pt idx="8008">
                  <c:v>39.12679</c:v>
                </c:pt>
                <c:pt idx="8009">
                  <c:v>39.195172999999997</c:v>
                </c:pt>
                <c:pt idx="8010">
                  <c:v>39.143124</c:v>
                </c:pt>
                <c:pt idx="8011">
                  <c:v>38.932842000000001</c:v>
                </c:pt>
                <c:pt idx="8012">
                  <c:v>38.609206</c:v>
                </c:pt>
                <c:pt idx="8013">
                  <c:v>38.175193999999998</c:v>
                </c:pt>
                <c:pt idx="8014">
                  <c:v>37.617764999999999</c:v>
                </c:pt>
                <c:pt idx="8015">
                  <c:v>36.954213000000003</c:v>
                </c:pt>
                <c:pt idx="8016">
                  <c:v>36.210089000000004</c:v>
                </c:pt>
                <c:pt idx="8017">
                  <c:v>35.560929000000002</c:v>
                </c:pt>
                <c:pt idx="8018">
                  <c:v>35.006585000000001</c:v>
                </c:pt>
                <c:pt idx="8019">
                  <c:v>34.502640999999997</c:v>
                </c:pt>
                <c:pt idx="8020">
                  <c:v>34.140258000000003</c:v>
                </c:pt>
                <c:pt idx="8021">
                  <c:v>33.983105999999999</c:v>
                </c:pt>
                <c:pt idx="8022">
                  <c:v>34.015873999999997</c:v>
                </c:pt>
                <c:pt idx="8023">
                  <c:v>34.204250000000002</c:v>
                </c:pt>
                <c:pt idx="8024">
                  <c:v>34.466909999999999</c:v>
                </c:pt>
                <c:pt idx="8025">
                  <c:v>34.844743999999999</c:v>
                </c:pt>
                <c:pt idx="8026">
                  <c:v>35.371133</c:v>
                </c:pt>
                <c:pt idx="8027">
                  <c:v>35.871347</c:v>
                </c:pt>
                <c:pt idx="8028">
                  <c:v>36.294314</c:v>
                </c:pt>
                <c:pt idx="8029">
                  <c:v>36.654063999999998</c:v>
                </c:pt>
                <c:pt idx="8030">
                  <c:v>37.042650999999999</c:v>
                </c:pt>
                <c:pt idx="8031">
                  <c:v>37.454388999999999</c:v>
                </c:pt>
                <c:pt idx="8032">
                  <c:v>37.836106999999998</c:v>
                </c:pt>
                <c:pt idx="8033">
                  <c:v>38.159612000000003</c:v>
                </c:pt>
                <c:pt idx="8034">
                  <c:v>38.525740999999996</c:v>
                </c:pt>
                <c:pt idx="8035">
                  <c:v>38.974981</c:v>
                </c:pt>
                <c:pt idx="8036">
                  <c:v>39.501261999999997</c:v>
                </c:pt>
                <c:pt idx="8037">
                  <c:v>39.93486</c:v>
                </c:pt>
                <c:pt idx="8038">
                  <c:v>40.257575000000003</c:v>
                </c:pt>
                <c:pt idx="8039">
                  <c:v>40.492043000000002</c:v>
                </c:pt>
                <c:pt idx="8040">
                  <c:v>40.622152999999997</c:v>
                </c:pt>
                <c:pt idx="8041">
                  <c:v>40.647151999999998</c:v>
                </c:pt>
                <c:pt idx="8042">
                  <c:v>40.543554</c:v>
                </c:pt>
                <c:pt idx="8043">
                  <c:v>40.307527999999998</c:v>
                </c:pt>
                <c:pt idx="8044">
                  <c:v>40.047569000000003</c:v>
                </c:pt>
                <c:pt idx="8045">
                  <c:v>39.810192000000001</c:v>
                </c:pt>
                <c:pt idx="8046">
                  <c:v>39.621102</c:v>
                </c:pt>
                <c:pt idx="8047">
                  <c:v>39.544820999999999</c:v>
                </c:pt>
                <c:pt idx="8048">
                  <c:v>39.566321000000002</c:v>
                </c:pt>
                <c:pt idx="8049">
                  <c:v>39.703454000000001</c:v>
                </c:pt>
                <c:pt idx="8050">
                  <c:v>39.915072000000002</c:v>
                </c:pt>
                <c:pt idx="8051">
                  <c:v>40.165260000000004</c:v>
                </c:pt>
                <c:pt idx="8052">
                  <c:v>40.380968000000003</c:v>
                </c:pt>
                <c:pt idx="8053">
                  <c:v>40.527059000000001</c:v>
                </c:pt>
                <c:pt idx="8054">
                  <c:v>40.604889999999997</c:v>
                </c:pt>
                <c:pt idx="8055">
                  <c:v>40.615974000000001</c:v>
                </c:pt>
                <c:pt idx="8056">
                  <c:v>40.525646999999999</c:v>
                </c:pt>
                <c:pt idx="8057">
                  <c:v>40.406928000000001</c:v>
                </c:pt>
                <c:pt idx="8058">
                  <c:v>40.268765999999999</c:v>
                </c:pt>
                <c:pt idx="8059">
                  <c:v>40.175091999999999</c:v>
                </c:pt>
                <c:pt idx="8060">
                  <c:v>40.087074999999999</c:v>
                </c:pt>
                <c:pt idx="8061">
                  <c:v>39.955139000000003</c:v>
                </c:pt>
                <c:pt idx="8062">
                  <c:v>39.783565000000003</c:v>
                </c:pt>
                <c:pt idx="8063">
                  <c:v>39.607255000000002</c:v>
                </c:pt>
                <c:pt idx="8064">
                  <c:v>39.388145999999999</c:v>
                </c:pt>
                <c:pt idx="8065">
                  <c:v>39.113557</c:v>
                </c:pt>
                <c:pt idx="8066">
                  <c:v>38.760615999999999</c:v>
                </c:pt>
                <c:pt idx="8067">
                  <c:v>38.446657999999999</c:v>
                </c:pt>
                <c:pt idx="8068">
                  <c:v>38.189692999999998</c:v>
                </c:pt>
                <c:pt idx="8069">
                  <c:v>37.980983999999999</c:v>
                </c:pt>
                <c:pt idx="8070">
                  <c:v>37.770035</c:v>
                </c:pt>
                <c:pt idx="8071">
                  <c:v>37.580253999999996</c:v>
                </c:pt>
                <c:pt idx="8072">
                  <c:v>37.465158000000002</c:v>
                </c:pt>
                <c:pt idx="8073">
                  <c:v>37.437963000000003</c:v>
                </c:pt>
                <c:pt idx="8074">
                  <c:v>37.426471999999997</c:v>
                </c:pt>
                <c:pt idx="8075">
                  <c:v>37.420608000000001</c:v>
                </c:pt>
                <c:pt idx="8076">
                  <c:v>37.437900999999997</c:v>
                </c:pt>
                <c:pt idx="8077">
                  <c:v>37.567881</c:v>
                </c:pt>
                <c:pt idx="8078">
                  <c:v>37.781840000000003</c:v>
                </c:pt>
                <c:pt idx="8079">
                  <c:v>38.022478999999997</c:v>
                </c:pt>
                <c:pt idx="8080">
                  <c:v>38.140216000000002</c:v>
                </c:pt>
                <c:pt idx="8081">
                  <c:v>38.153601999999999</c:v>
                </c:pt>
                <c:pt idx="8082">
                  <c:v>38.087153999999998</c:v>
                </c:pt>
                <c:pt idx="8083">
                  <c:v>37.918520000000001</c:v>
                </c:pt>
                <c:pt idx="8084">
                  <c:v>37.575833000000003</c:v>
                </c:pt>
                <c:pt idx="8085">
                  <c:v>37.088168000000003</c:v>
                </c:pt>
                <c:pt idx="8086">
                  <c:v>36.485683000000002</c:v>
                </c:pt>
                <c:pt idx="8087">
                  <c:v>36.016554999999997</c:v>
                </c:pt>
                <c:pt idx="8088">
                  <c:v>35.649552</c:v>
                </c:pt>
                <c:pt idx="8089">
                  <c:v>35.372199999999999</c:v>
                </c:pt>
                <c:pt idx="8090">
                  <c:v>35.151907999999999</c:v>
                </c:pt>
                <c:pt idx="8091">
                  <c:v>35.030195999999997</c:v>
                </c:pt>
                <c:pt idx="8092">
                  <c:v>34.968859999999999</c:v>
                </c:pt>
                <c:pt idx="8093">
                  <c:v>34.939999</c:v>
                </c:pt>
                <c:pt idx="8094">
                  <c:v>34.861730000000001</c:v>
                </c:pt>
                <c:pt idx="8095">
                  <c:v>34.765231999999997</c:v>
                </c:pt>
                <c:pt idx="8096">
                  <c:v>34.631875000000001</c:v>
                </c:pt>
                <c:pt idx="8097">
                  <c:v>34.549591999999997</c:v>
                </c:pt>
                <c:pt idx="8098">
                  <c:v>34.479951</c:v>
                </c:pt>
                <c:pt idx="8099">
                  <c:v>34.460939000000003</c:v>
                </c:pt>
                <c:pt idx="8100">
                  <c:v>34.580134000000001</c:v>
                </c:pt>
                <c:pt idx="8101">
                  <c:v>34.802244000000002</c:v>
                </c:pt>
                <c:pt idx="8102">
                  <c:v>35.126272</c:v>
                </c:pt>
                <c:pt idx="8103">
                  <c:v>35.573140000000002</c:v>
                </c:pt>
                <c:pt idx="8104">
                  <c:v>36.096597000000003</c:v>
                </c:pt>
                <c:pt idx="8105">
                  <c:v>36.725040999999997</c:v>
                </c:pt>
                <c:pt idx="8106">
                  <c:v>37.452745999999998</c:v>
                </c:pt>
                <c:pt idx="8107">
                  <c:v>38.134228999999998</c:v>
                </c:pt>
                <c:pt idx="8108">
                  <c:v>38.741956000000002</c:v>
                </c:pt>
                <c:pt idx="8109">
                  <c:v>39.254221000000001</c:v>
                </c:pt>
                <c:pt idx="8110">
                  <c:v>39.603318000000002</c:v>
                </c:pt>
                <c:pt idx="8111">
                  <c:v>39.782698000000003</c:v>
                </c:pt>
                <c:pt idx="8112">
                  <c:v>39.772289000000001</c:v>
                </c:pt>
                <c:pt idx="8113">
                  <c:v>39.547829999999998</c:v>
                </c:pt>
                <c:pt idx="8114">
                  <c:v>39.174878</c:v>
                </c:pt>
                <c:pt idx="8115">
                  <c:v>38.693007999999999</c:v>
                </c:pt>
                <c:pt idx="8116">
                  <c:v>38.121549000000002</c:v>
                </c:pt>
                <c:pt idx="8117">
                  <c:v>37.589173000000002</c:v>
                </c:pt>
                <c:pt idx="8118">
                  <c:v>37.110557999999997</c:v>
                </c:pt>
                <c:pt idx="8119">
                  <c:v>36.674497000000002</c:v>
                </c:pt>
                <c:pt idx="8120">
                  <c:v>36.295465</c:v>
                </c:pt>
                <c:pt idx="8121">
                  <c:v>36.002938999999998</c:v>
                </c:pt>
                <c:pt idx="8122">
                  <c:v>35.780751000000002</c:v>
                </c:pt>
                <c:pt idx="8123">
                  <c:v>35.584654</c:v>
                </c:pt>
                <c:pt idx="8124">
                  <c:v>35.337636000000003</c:v>
                </c:pt>
                <c:pt idx="8125">
                  <c:v>35.058565000000002</c:v>
                </c:pt>
                <c:pt idx="8126">
                  <c:v>34.793056</c:v>
                </c:pt>
                <c:pt idx="8127">
                  <c:v>34.512779999999999</c:v>
                </c:pt>
                <c:pt idx="8128">
                  <c:v>34.168374</c:v>
                </c:pt>
                <c:pt idx="8129">
                  <c:v>33.785826999999998</c:v>
                </c:pt>
                <c:pt idx="8130">
                  <c:v>33.540083000000003</c:v>
                </c:pt>
                <c:pt idx="8131">
                  <c:v>33.467264</c:v>
                </c:pt>
                <c:pt idx="8132">
                  <c:v>33.519750000000002</c:v>
                </c:pt>
                <c:pt idx="8133">
                  <c:v>33.649968000000001</c:v>
                </c:pt>
                <c:pt idx="8134">
                  <c:v>33.916634999999999</c:v>
                </c:pt>
                <c:pt idx="8135">
                  <c:v>34.410516999999999</c:v>
                </c:pt>
                <c:pt idx="8136">
                  <c:v>35.125067000000001</c:v>
                </c:pt>
                <c:pt idx="8137">
                  <c:v>35.785072999999997</c:v>
                </c:pt>
                <c:pt idx="8138">
                  <c:v>36.352856000000003</c:v>
                </c:pt>
                <c:pt idx="8139">
                  <c:v>36.868307000000001</c:v>
                </c:pt>
                <c:pt idx="8140">
                  <c:v>37.28557</c:v>
                </c:pt>
                <c:pt idx="8141">
                  <c:v>37.556736000000001</c:v>
                </c:pt>
                <c:pt idx="8142">
                  <c:v>37.582234</c:v>
                </c:pt>
                <c:pt idx="8143">
                  <c:v>37.354106000000002</c:v>
                </c:pt>
                <c:pt idx="8144">
                  <c:v>37.036349999999999</c:v>
                </c:pt>
                <c:pt idx="8145">
                  <c:v>36.625709999999998</c:v>
                </c:pt>
                <c:pt idx="8146">
                  <c:v>36.087024999999997</c:v>
                </c:pt>
                <c:pt idx="8147">
                  <c:v>35.572479999999999</c:v>
                </c:pt>
                <c:pt idx="8148">
                  <c:v>35.110582999999998</c:v>
                </c:pt>
                <c:pt idx="8149">
                  <c:v>34.757541000000003</c:v>
                </c:pt>
                <c:pt idx="8150">
                  <c:v>34.628222000000001</c:v>
                </c:pt>
                <c:pt idx="8151">
                  <c:v>34.693787</c:v>
                </c:pt>
                <c:pt idx="8152">
                  <c:v>34.956955000000001</c:v>
                </c:pt>
                <c:pt idx="8153">
                  <c:v>35.438847000000003</c:v>
                </c:pt>
                <c:pt idx="8154">
                  <c:v>36.071167000000003</c:v>
                </c:pt>
                <c:pt idx="8155">
                  <c:v>36.839422999999996</c:v>
                </c:pt>
                <c:pt idx="8156">
                  <c:v>37.707777</c:v>
                </c:pt>
                <c:pt idx="8157">
                  <c:v>38.429074</c:v>
                </c:pt>
                <c:pt idx="8158">
                  <c:v>38.998530000000002</c:v>
                </c:pt>
                <c:pt idx="8159">
                  <c:v>39.450418999999997</c:v>
                </c:pt>
                <c:pt idx="8160">
                  <c:v>39.748455999999997</c:v>
                </c:pt>
                <c:pt idx="8161">
                  <c:v>39.862678000000002</c:v>
                </c:pt>
                <c:pt idx="8162">
                  <c:v>39.796897999999999</c:v>
                </c:pt>
                <c:pt idx="8163">
                  <c:v>39.575730999999998</c:v>
                </c:pt>
                <c:pt idx="8164">
                  <c:v>39.324337999999997</c:v>
                </c:pt>
                <c:pt idx="8165">
                  <c:v>39.040477000000003</c:v>
                </c:pt>
                <c:pt idx="8166">
                  <c:v>38.717692999999997</c:v>
                </c:pt>
                <c:pt idx="8167">
                  <c:v>38.440725</c:v>
                </c:pt>
                <c:pt idx="8168">
                  <c:v>38.201766999999997</c:v>
                </c:pt>
                <c:pt idx="8169">
                  <c:v>37.991892</c:v>
                </c:pt>
                <c:pt idx="8170">
                  <c:v>37.79815</c:v>
                </c:pt>
                <c:pt idx="8171">
                  <c:v>37.664816999999999</c:v>
                </c:pt>
                <c:pt idx="8172">
                  <c:v>37.619024000000003</c:v>
                </c:pt>
                <c:pt idx="8173">
                  <c:v>37.615699999999997</c:v>
                </c:pt>
                <c:pt idx="8174">
                  <c:v>37.574404999999999</c:v>
                </c:pt>
                <c:pt idx="8175">
                  <c:v>37.549812000000003</c:v>
                </c:pt>
                <c:pt idx="8176">
                  <c:v>37.560949999999998</c:v>
                </c:pt>
                <c:pt idx="8177">
                  <c:v>37.618087000000003</c:v>
                </c:pt>
                <c:pt idx="8178">
                  <c:v>37.667948000000003</c:v>
                </c:pt>
                <c:pt idx="8179">
                  <c:v>37.709428000000003</c:v>
                </c:pt>
                <c:pt idx="8180">
                  <c:v>37.750700000000002</c:v>
                </c:pt>
                <c:pt idx="8181">
                  <c:v>37.822682</c:v>
                </c:pt>
                <c:pt idx="8182">
                  <c:v>37.867353999999999</c:v>
                </c:pt>
                <c:pt idx="8183">
                  <c:v>37.868428999999999</c:v>
                </c:pt>
                <c:pt idx="8184">
                  <c:v>37.832805999999998</c:v>
                </c:pt>
                <c:pt idx="8185">
                  <c:v>37.761552999999999</c:v>
                </c:pt>
                <c:pt idx="8186">
                  <c:v>37.619953000000002</c:v>
                </c:pt>
                <c:pt idx="8187">
                  <c:v>37.489513000000002</c:v>
                </c:pt>
                <c:pt idx="8188">
                  <c:v>37.363709</c:v>
                </c:pt>
                <c:pt idx="8189">
                  <c:v>37.250708000000003</c:v>
                </c:pt>
                <c:pt idx="8190">
                  <c:v>37.187614000000004</c:v>
                </c:pt>
                <c:pt idx="8191">
                  <c:v>37.153886999999997</c:v>
                </c:pt>
                <c:pt idx="8192">
                  <c:v>37.185518000000002</c:v>
                </c:pt>
                <c:pt idx="8193">
                  <c:v>37.306893000000002</c:v>
                </c:pt>
                <c:pt idx="8194">
                  <c:v>37.433450000000001</c:v>
                </c:pt>
                <c:pt idx="8195">
                  <c:v>37.574005999999997</c:v>
                </c:pt>
                <c:pt idx="8196">
                  <c:v>37.763579</c:v>
                </c:pt>
                <c:pt idx="8197">
                  <c:v>37.921850999999997</c:v>
                </c:pt>
                <c:pt idx="8198">
                  <c:v>38.065961999999999</c:v>
                </c:pt>
                <c:pt idx="8199">
                  <c:v>38.166995999999997</c:v>
                </c:pt>
                <c:pt idx="8200">
                  <c:v>38.187013999999998</c:v>
                </c:pt>
                <c:pt idx="8201">
                  <c:v>38.156956000000001</c:v>
                </c:pt>
                <c:pt idx="8202">
                  <c:v>38.091459999999998</c:v>
                </c:pt>
                <c:pt idx="8203">
                  <c:v>37.964551</c:v>
                </c:pt>
                <c:pt idx="8204">
                  <c:v>37.807070000000003</c:v>
                </c:pt>
                <c:pt idx="8205">
                  <c:v>37.628019999999999</c:v>
                </c:pt>
                <c:pt idx="8206">
                  <c:v>37.450988000000002</c:v>
                </c:pt>
                <c:pt idx="8207">
                  <c:v>37.295724999999997</c:v>
                </c:pt>
                <c:pt idx="8208">
                  <c:v>37.128664999999998</c:v>
                </c:pt>
                <c:pt idx="8209">
                  <c:v>36.922758000000002</c:v>
                </c:pt>
                <c:pt idx="8210">
                  <c:v>36.639764</c:v>
                </c:pt>
                <c:pt idx="8211">
                  <c:v>36.325899</c:v>
                </c:pt>
                <c:pt idx="8212">
                  <c:v>35.949547000000003</c:v>
                </c:pt>
                <c:pt idx="8213">
                  <c:v>35.472006</c:v>
                </c:pt>
                <c:pt idx="8214">
                  <c:v>34.931257000000002</c:v>
                </c:pt>
                <c:pt idx="8215">
                  <c:v>34.398206000000002</c:v>
                </c:pt>
                <c:pt idx="8216">
                  <c:v>33.895581</c:v>
                </c:pt>
                <c:pt idx="8217">
                  <c:v>33.532322999999998</c:v>
                </c:pt>
                <c:pt idx="8218">
                  <c:v>33.269094000000003</c:v>
                </c:pt>
                <c:pt idx="8219">
                  <c:v>33.120232999999999</c:v>
                </c:pt>
                <c:pt idx="8220">
                  <c:v>33.143098999999999</c:v>
                </c:pt>
                <c:pt idx="8221">
                  <c:v>33.303004999999999</c:v>
                </c:pt>
                <c:pt idx="8222">
                  <c:v>33.533152000000001</c:v>
                </c:pt>
                <c:pt idx="8223">
                  <c:v>33.800027</c:v>
                </c:pt>
                <c:pt idx="8224">
                  <c:v>34.038846999999997</c:v>
                </c:pt>
                <c:pt idx="8225">
                  <c:v>34.261409999999998</c:v>
                </c:pt>
                <c:pt idx="8226">
                  <c:v>34.465052999999997</c:v>
                </c:pt>
                <c:pt idx="8227">
                  <c:v>34.600720000000003</c:v>
                </c:pt>
                <c:pt idx="8228">
                  <c:v>34.708264</c:v>
                </c:pt>
                <c:pt idx="8229">
                  <c:v>34.809573999999998</c:v>
                </c:pt>
                <c:pt idx="8230">
                  <c:v>34.951442999999998</c:v>
                </c:pt>
                <c:pt idx="8231">
                  <c:v>35.141562</c:v>
                </c:pt>
                <c:pt idx="8232">
                  <c:v>35.371707999999998</c:v>
                </c:pt>
                <c:pt idx="8233">
                  <c:v>35.640816999999998</c:v>
                </c:pt>
                <c:pt idx="8234">
                  <c:v>35.943528999999998</c:v>
                </c:pt>
                <c:pt idx="8235">
                  <c:v>36.233369000000003</c:v>
                </c:pt>
                <c:pt idx="8236">
                  <c:v>36.528283000000002</c:v>
                </c:pt>
                <c:pt idx="8237">
                  <c:v>36.768453999999998</c:v>
                </c:pt>
                <c:pt idx="8238">
                  <c:v>36.942852999999999</c:v>
                </c:pt>
                <c:pt idx="8239">
                  <c:v>37.080008999999997</c:v>
                </c:pt>
                <c:pt idx="8240">
                  <c:v>37.191958</c:v>
                </c:pt>
                <c:pt idx="8241">
                  <c:v>37.290705000000003</c:v>
                </c:pt>
                <c:pt idx="8242">
                  <c:v>37.372275000000002</c:v>
                </c:pt>
                <c:pt idx="8243">
                  <c:v>37.412165000000002</c:v>
                </c:pt>
                <c:pt idx="8244">
                  <c:v>37.463000999999998</c:v>
                </c:pt>
                <c:pt idx="8245">
                  <c:v>37.534376999999999</c:v>
                </c:pt>
                <c:pt idx="8246">
                  <c:v>37.590738999999999</c:v>
                </c:pt>
                <c:pt idx="8247">
                  <c:v>37.627544</c:v>
                </c:pt>
                <c:pt idx="8248">
                  <c:v>37.65569</c:v>
                </c:pt>
                <c:pt idx="8249">
                  <c:v>37.707231999999998</c:v>
                </c:pt>
                <c:pt idx="8250">
                  <c:v>37.818261</c:v>
                </c:pt>
                <c:pt idx="8251">
                  <c:v>37.946596999999997</c:v>
                </c:pt>
                <c:pt idx="8252">
                  <c:v>38.069661000000004</c:v>
                </c:pt>
                <c:pt idx="8253">
                  <c:v>38.211077000000003</c:v>
                </c:pt>
                <c:pt idx="8254">
                  <c:v>38.394019</c:v>
                </c:pt>
                <c:pt idx="8255">
                  <c:v>38.631065999999997</c:v>
                </c:pt>
                <c:pt idx="8256">
                  <c:v>38.882174999999997</c:v>
                </c:pt>
                <c:pt idx="8257">
                  <c:v>39.076545000000003</c:v>
                </c:pt>
                <c:pt idx="8258">
                  <c:v>39.255080999999997</c:v>
                </c:pt>
                <c:pt idx="8259">
                  <c:v>39.458862000000003</c:v>
                </c:pt>
                <c:pt idx="8260">
                  <c:v>39.638986000000003</c:v>
                </c:pt>
                <c:pt idx="8261">
                  <c:v>39.771222000000002</c:v>
                </c:pt>
                <c:pt idx="8262">
                  <c:v>39.816600999999999</c:v>
                </c:pt>
                <c:pt idx="8263">
                  <c:v>39.809868999999999</c:v>
                </c:pt>
                <c:pt idx="8264">
                  <c:v>39.809508999999998</c:v>
                </c:pt>
                <c:pt idx="8265">
                  <c:v>39.782367999999998</c:v>
                </c:pt>
                <c:pt idx="8266">
                  <c:v>39.680151000000002</c:v>
                </c:pt>
                <c:pt idx="8267">
                  <c:v>39.584282000000002</c:v>
                </c:pt>
                <c:pt idx="8268">
                  <c:v>39.500548000000002</c:v>
                </c:pt>
                <c:pt idx="8269">
                  <c:v>39.447709000000003</c:v>
                </c:pt>
                <c:pt idx="8270">
                  <c:v>39.373409000000002</c:v>
                </c:pt>
                <c:pt idx="8271">
                  <c:v>39.268605999999998</c:v>
                </c:pt>
                <c:pt idx="8272">
                  <c:v>39.162106000000001</c:v>
                </c:pt>
                <c:pt idx="8273">
                  <c:v>39.075685999999997</c:v>
                </c:pt>
                <c:pt idx="8274">
                  <c:v>38.936940999999997</c:v>
                </c:pt>
                <c:pt idx="8275">
                  <c:v>38.723151000000001</c:v>
                </c:pt>
                <c:pt idx="8276">
                  <c:v>38.459269999999997</c:v>
                </c:pt>
                <c:pt idx="8277">
                  <c:v>38.231119</c:v>
                </c:pt>
                <c:pt idx="8278">
                  <c:v>38.029601999999997</c:v>
                </c:pt>
                <c:pt idx="8279">
                  <c:v>37.832883000000002</c:v>
                </c:pt>
                <c:pt idx="8280">
                  <c:v>37.569408000000003</c:v>
                </c:pt>
                <c:pt idx="8281">
                  <c:v>37.297075999999997</c:v>
                </c:pt>
                <c:pt idx="8282">
                  <c:v>37.027361999999997</c:v>
                </c:pt>
                <c:pt idx="8283">
                  <c:v>36.748972999999999</c:v>
                </c:pt>
                <c:pt idx="8284">
                  <c:v>36.420571000000002</c:v>
                </c:pt>
                <c:pt idx="8285">
                  <c:v>36.020001999999998</c:v>
                </c:pt>
                <c:pt idx="8286">
                  <c:v>35.556170000000002</c:v>
                </c:pt>
                <c:pt idx="8287">
                  <c:v>35.221618999999997</c:v>
                </c:pt>
                <c:pt idx="8288">
                  <c:v>35.004044999999998</c:v>
                </c:pt>
                <c:pt idx="8289">
                  <c:v>34.903924000000004</c:v>
                </c:pt>
                <c:pt idx="8290">
                  <c:v>34.942985</c:v>
                </c:pt>
                <c:pt idx="8291">
                  <c:v>35.100973000000003</c:v>
                </c:pt>
                <c:pt idx="8292">
                  <c:v>35.416195999999999</c:v>
                </c:pt>
                <c:pt idx="8293">
                  <c:v>35.910401</c:v>
                </c:pt>
                <c:pt idx="8294">
                  <c:v>36.460569</c:v>
                </c:pt>
                <c:pt idx="8295">
                  <c:v>36.999744999999997</c:v>
                </c:pt>
                <c:pt idx="8296">
                  <c:v>37.506883000000002</c:v>
                </c:pt>
                <c:pt idx="8297">
                  <c:v>37.921543999999997</c:v>
                </c:pt>
                <c:pt idx="8298">
                  <c:v>38.291218999999998</c:v>
                </c:pt>
                <c:pt idx="8299">
                  <c:v>38.591259999999998</c:v>
                </c:pt>
                <c:pt idx="8300">
                  <c:v>38.799461999999998</c:v>
                </c:pt>
                <c:pt idx="8301">
                  <c:v>38.901825000000002</c:v>
                </c:pt>
                <c:pt idx="8302">
                  <c:v>38.942228999999998</c:v>
                </c:pt>
                <c:pt idx="8303">
                  <c:v>38.955922999999999</c:v>
                </c:pt>
                <c:pt idx="8304">
                  <c:v>38.969524</c:v>
                </c:pt>
                <c:pt idx="8305">
                  <c:v>38.958294000000002</c:v>
                </c:pt>
                <c:pt idx="8306">
                  <c:v>38.937493000000003</c:v>
                </c:pt>
                <c:pt idx="8307">
                  <c:v>38.869002999999999</c:v>
                </c:pt>
                <c:pt idx="8308">
                  <c:v>38.772627999999997</c:v>
                </c:pt>
                <c:pt idx="8309">
                  <c:v>38.680757999999997</c:v>
                </c:pt>
                <c:pt idx="8310">
                  <c:v>38.598137000000001</c:v>
                </c:pt>
                <c:pt idx="8311">
                  <c:v>38.524895999999998</c:v>
                </c:pt>
                <c:pt idx="8312">
                  <c:v>38.434984</c:v>
                </c:pt>
                <c:pt idx="8313">
                  <c:v>38.314490999999997</c:v>
                </c:pt>
                <c:pt idx="8314">
                  <c:v>38.228377999999999</c:v>
                </c:pt>
                <c:pt idx="8315">
                  <c:v>38.193990999999997</c:v>
                </c:pt>
                <c:pt idx="8316">
                  <c:v>38.171080000000003</c:v>
                </c:pt>
                <c:pt idx="8317">
                  <c:v>38.132278999999997</c:v>
                </c:pt>
                <c:pt idx="8318">
                  <c:v>38.071472999999997</c:v>
                </c:pt>
                <c:pt idx="8319">
                  <c:v>38.010367000000002</c:v>
                </c:pt>
                <c:pt idx="8320">
                  <c:v>38.035488999999998</c:v>
                </c:pt>
                <c:pt idx="8321">
                  <c:v>38.104263000000003</c:v>
                </c:pt>
                <c:pt idx="8322">
                  <c:v>38.180942999999999</c:v>
                </c:pt>
                <c:pt idx="8323">
                  <c:v>38.295578999999996</c:v>
                </c:pt>
                <c:pt idx="8324">
                  <c:v>38.472295000000003</c:v>
                </c:pt>
                <c:pt idx="8325">
                  <c:v>38.721347000000002</c:v>
                </c:pt>
                <c:pt idx="8326">
                  <c:v>39.041452</c:v>
                </c:pt>
                <c:pt idx="8327">
                  <c:v>39.295202000000003</c:v>
                </c:pt>
                <c:pt idx="8328">
                  <c:v>39.514541000000001</c:v>
                </c:pt>
                <c:pt idx="8329">
                  <c:v>39.714561000000003</c:v>
                </c:pt>
                <c:pt idx="8330">
                  <c:v>39.876333000000002</c:v>
                </c:pt>
                <c:pt idx="8331">
                  <c:v>39.982303000000002</c:v>
                </c:pt>
                <c:pt idx="8332">
                  <c:v>40.026798999999997</c:v>
                </c:pt>
                <c:pt idx="8333">
                  <c:v>40.036293000000001</c:v>
                </c:pt>
                <c:pt idx="8334">
                  <c:v>40.069451999999998</c:v>
                </c:pt>
                <c:pt idx="8335">
                  <c:v>40.081603000000001</c:v>
                </c:pt>
                <c:pt idx="8336">
                  <c:v>40.073436000000001</c:v>
                </c:pt>
                <c:pt idx="8337">
                  <c:v>40.040615000000003</c:v>
                </c:pt>
                <c:pt idx="8338">
                  <c:v>40.004992000000001</c:v>
                </c:pt>
                <c:pt idx="8339">
                  <c:v>40.005752000000001</c:v>
                </c:pt>
                <c:pt idx="8340">
                  <c:v>39.911363999999999</c:v>
                </c:pt>
                <c:pt idx="8341">
                  <c:v>39.717984000000001</c:v>
                </c:pt>
                <c:pt idx="8342">
                  <c:v>39.450611000000002</c:v>
                </c:pt>
                <c:pt idx="8343">
                  <c:v>39.135955000000003</c:v>
                </c:pt>
                <c:pt idx="8344">
                  <c:v>38.786535999999998</c:v>
                </c:pt>
                <c:pt idx="8345">
                  <c:v>38.344365000000003</c:v>
                </c:pt>
                <c:pt idx="8346">
                  <c:v>37.745634000000003</c:v>
                </c:pt>
                <c:pt idx="8347">
                  <c:v>37.205199</c:v>
                </c:pt>
                <c:pt idx="8348">
                  <c:v>36.727266999999998</c:v>
                </c:pt>
                <c:pt idx="8349">
                  <c:v>36.314255000000003</c:v>
                </c:pt>
                <c:pt idx="8350">
                  <c:v>35.933773000000002</c:v>
                </c:pt>
                <c:pt idx="8351">
                  <c:v>35.604534000000001</c:v>
                </c:pt>
                <c:pt idx="8352">
                  <c:v>35.404682999999999</c:v>
                </c:pt>
                <c:pt idx="8353">
                  <c:v>35.341205000000002</c:v>
                </c:pt>
                <c:pt idx="8354">
                  <c:v>35.287559999999999</c:v>
                </c:pt>
                <c:pt idx="8355">
                  <c:v>35.254969000000003</c:v>
                </c:pt>
                <c:pt idx="8356">
                  <c:v>35.262782999999999</c:v>
                </c:pt>
                <c:pt idx="8357">
                  <c:v>35.324410999999998</c:v>
                </c:pt>
                <c:pt idx="8358">
                  <c:v>35.399318000000001</c:v>
                </c:pt>
                <c:pt idx="8359">
                  <c:v>35.437159000000001</c:v>
                </c:pt>
                <c:pt idx="8360">
                  <c:v>35.537540999999997</c:v>
                </c:pt>
                <c:pt idx="8361">
                  <c:v>35.751491999999999</c:v>
                </c:pt>
                <c:pt idx="8362">
                  <c:v>36.050987999999997</c:v>
                </c:pt>
                <c:pt idx="8363">
                  <c:v>36.384540999999999</c:v>
                </c:pt>
                <c:pt idx="8364">
                  <c:v>36.757724000000003</c:v>
                </c:pt>
                <c:pt idx="8365">
                  <c:v>37.214916000000002</c:v>
                </c:pt>
                <c:pt idx="8366">
                  <c:v>37.755313000000001</c:v>
                </c:pt>
                <c:pt idx="8367">
                  <c:v>38.223896000000003</c:v>
                </c:pt>
                <c:pt idx="8368">
                  <c:v>38.571686999999997</c:v>
                </c:pt>
                <c:pt idx="8369">
                  <c:v>38.838101000000002</c:v>
                </c:pt>
                <c:pt idx="8370">
                  <c:v>38.912025</c:v>
                </c:pt>
                <c:pt idx="8371">
                  <c:v>38.787149999999997</c:v>
                </c:pt>
                <c:pt idx="8372">
                  <c:v>38.447817000000001</c:v>
                </c:pt>
                <c:pt idx="8373">
                  <c:v>37.93777</c:v>
                </c:pt>
                <c:pt idx="8374">
                  <c:v>37.346913999999998</c:v>
                </c:pt>
                <c:pt idx="8375">
                  <c:v>36.698574999999998</c:v>
                </c:pt>
                <c:pt idx="8376">
                  <c:v>36.007314000000001</c:v>
                </c:pt>
                <c:pt idx="8377">
                  <c:v>35.600411999999999</c:v>
                </c:pt>
                <c:pt idx="8378">
                  <c:v>35.439622999999997</c:v>
                </c:pt>
                <c:pt idx="8379">
                  <c:v>35.49306</c:v>
                </c:pt>
                <c:pt idx="8380">
                  <c:v>35.689886999999999</c:v>
                </c:pt>
                <c:pt idx="8381">
                  <c:v>36.024690999999997</c:v>
                </c:pt>
                <c:pt idx="8382">
                  <c:v>36.458143</c:v>
                </c:pt>
                <c:pt idx="8383">
                  <c:v>36.893253000000001</c:v>
                </c:pt>
                <c:pt idx="8384">
                  <c:v>37.094707999999997</c:v>
                </c:pt>
                <c:pt idx="8385">
                  <c:v>37.090018000000001</c:v>
                </c:pt>
                <c:pt idx="8386">
                  <c:v>36.895901000000002</c:v>
                </c:pt>
                <c:pt idx="8387">
                  <c:v>36.567974</c:v>
                </c:pt>
                <c:pt idx="8388">
                  <c:v>36.065457000000002</c:v>
                </c:pt>
                <c:pt idx="8389">
                  <c:v>35.447682</c:v>
                </c:pt>
                <c:pt idx="8390">
                  <c:v>34.928432000000001</c:v>
                </c:pt>
                <c:pt idx="8391">
                  <c:v>34.588447000000002</c:v>
                </c:pt>
                <c:pt idx="8392">
                  <c:v>34.465744000000001</c:v>
                </c:pt>
                <c:pt idx="8393">
                  <c:v>34.561858000000001</c:v>
                </c:pt>
                <c:pt idx="8394">
                  <c:v>34.865575999999997</c:v>
                </c:pt>
                <c:pt idx="8395">
                  <c:v>35.427824999999999</c:v>
                </c:pt>
                <c:pt idx="8396">
                  <c:v>36.228141999999998</c:v>
                </c:pt>
                <c:pt idx="8397">
                  <c:v>37.007804</c:v>
                </c:pt>
                <c:pt idx="8398">
                  <c:v>37.734181999999997</c:v>
                </c:pt>
                <c:pt idx="8399">
                  <c:v>38.332284000000001</c:v>
                </c:pt>
                <c:pt idx="8400">
                  <c:v>38.754606000000003</c:v>
                </c:pt>
                <c:pt idx="8401">
                  <c:v>39.025333000000003</c:v>
                </c:pt>
                <c:pt idx="8402">
                  <c:v>39.111462000000003</c:v>
                </c:pt>
                <c:pt idx="8403">
                  <c:v>38.963614</c:v>
                </c:pt>
                <c:pt idx="8404">
                  <c:v>38.669828000000003</c:v>
                </c:pt>
                <c:pt idx="8405">
                  <c:v>38.249625000000002</c:v>
                </c:pt>
                <c:pt idx="8406">
                  <c:v>37.766012000000003</c:v>
                </c:pt>
                <c:pt idx="8407">
                  <c:v>37.319366000000002</c:v>
                </c:pt>
                <c:pt idx="8408">
                  <c:v>36.881647000000001</c:v>
                </c:pt>
                <c:pt idx="8409">
                  <c:v>36.470224000000002</c:v>
                </c:pt>
                <c:pt idx="8410">
                  <c:v>36.171050999999999</c:v>
                </c:pt>
                <c:pt idx="8411">
                  <c:v>35.974215999999998</c:v>
                </c:pt>
                <c:pt idx="8412">
                  <c:v>35.848542999999999</c:v>
                </c:pt>
                <c:pt idx="8413">
                  <c:v>35.803655999999997</c:v>
                </c:pt>
                <c:pt idx="8414">
                  <c:v>35.767418999999997</c:v>
                </c:pt>
                <c:pt idx="8415">
                  <c:v>35.697647000000003</c:v>
                </c:pt>
                <c:pt idx="8416">
                  <c:v>35.630792</c:v>
                </c:pt>
                <c:pt idx="8417">
                  <c:v>35.531092999999998</c:v>
                </c:pt>
                <c:pt idx="8418">
                  <c:v>35.431586000000003</c:v>
                </c:pt>
                <c:pt idx="8419">
                  <c:v>35.338849000000003</c:v>
                </c:pt>
                <c:pt idx="8420">
                  <c:v>35.321846999999998</c:v>
                </c:pt>
                <c:pt idx="8421">
                  <c:v>35.432031000000002</c:v>
                </c:pt>
                <c:pt idx="8422">
                  <c:v>35.730291999999999</c:v>
                </c:pt>
                <c:pt idx="8423">
                  <c:v>36.150855999999997</c:v>
                </c:pt>
                <c:pt idx="8424">
                  <c:v>36.681972999999999</c:v>
                </c:pt>
                <c:pt idx="8425">
                  <c:v>37.350375999999997</c:v>
                </c:pt>
                <c:pt idx="8426">
                  <c:v>38.160801999999997</c:v>
                </c:pt>
                <c:pt idx="8427">
                  <c:v>38.877999000000003</c:v>
                </c:pt>
                <c:pt idx="8428">
                  <c:v>39.462868999999998</c:v>
                </c:pt>
                <c:pt idx="8429">
                  <c:v>39.918095999999998</c:v>
                </c:pt>
                <c:pt idx="8430">
                  <c:v>40.235292000000001</c:v>
                </c:pt>
                <c:pt idx="8431">
                  <c:v>40.419331</c:v>
                </c:pt>
                <c:pt idx="8432">
                  <c:v>40.432288</c:v>
                </c:pt>
                <c:pt idx="8433">
                  <c:v>40.267952000000001</c:v>
                </c:pt>
                <c:pt idx="8434">
                  <c:v>40.056849</c:v>
                </c:pt>
                <c:pt idx="8435">
                  <c:v>39.807521000000001</c:v>
                </c:pt>
                <c:pt idx="8436">
                  <c:v>39.506351000000002</c:v>
                </c:pt>
                <c:pt idx="8437">
                  <c:v>39.230249999999998</c:v>
                </c:pt>
                <c:pt idx="8438">
                  <c:v>38.958686</c:v>
                </c:pt>
                <c:pt idx="8439">
                  <c:v>38.696922999999998</c:v>
                </c:pt>
                <c:pt idx="8440">
                  <c:v>38.496842000000001</c:v>
                </c:pt>
                <c:pt idx="8441">
                  <c:v>38.373724000000003</c:v>
                </c:pt>
                <c:pt idx="8442">
                  <c:v>38.317875999999998</c:v>
                </c:pt>
                <c:pt idx="8443">
                  <c:v>38.328752999999999</c:v>
                </c:pt>
                <c:pt idx="8444">
                  <c:v>38.373401999999999</c:v>
                </c:pt>
                <c:pt idx="8445">
                  <c:v>38.465271999999999</c:v>
                </c:pt>
                <c:pt idx="8446">
                  <c:v>38.589072000000002</c:v>
                </c:pt>
                <c:pt idx="8447">
                  <c:v>38.678187000000001</c:v>
                </c:pt>
                <c:pt idx="8448">
                  <c:v>38.741287999999997</c:v>
                </c:pt>
                <c:pt idx="8449">
                  <c:v>38.797704000000003</c:v>
                </c:pt>
                <c:pt idx="8450">
                  <c:v>38.848210000000002</c:v>
                </c:pt>
                <c:pt idx="8451">
                  <c:v>38.866684999999997</c:v>
                </c:pt>
                <c:pt idx="8452">
                  <c:v>38.864490000000004</c:v>
                </c:pt>
                <c:pt idx="8453">
                  <c:v>38.870347000000002</c:v>
                </c:pt>
                <c:pt idx="8454">
                  <c:v>38.910690000000002</c:v>
                </c:pt>
                <c:pt idx="8455">
                  <c:v>38.951040999999996</c:v>
                </c:pt>
                <c:pt idx="8456">
                  <c:v>38.976309000000001</c:v>
                </c:pt>
                <c:pt idx="8457">
                  <c:v>38.982219000000001</c:v>
                </c:pt>
                <c:pt idx="8458">
                  <c:v>38.996065999999999</c:v>
                </c:pt>
                <c:pt idx="8459">
                  <c:v>38.975918</c:v>
                </c:pt>
                <c:pt idx="8460">
                  <c:v>38.943665000000003</c:v>
                </c:pt>
                <c:pt idx="8461">
                  <c:v>38.892391000000003</c:v>
                </c:pt>
                <c:pt idx="8462">
                  <c:v>38.869954999999997</c:v>
                </c:pt>
                <c:pt idx="8463">
                  <c:v>38.881537999999999</c:v>
                </c:pt>
                <c:pt idx="8464">
                  <c:v>38.872120000000002</c:v>
                </c:pt>
                <c:pt idx="8465">
                  <c:v>38.830064999999998</c:v>
                </c:pt>
                <c:pt idx="8466">
                  <c:v>38.847872000000002</c:v>
                </c:pt>
                <c:pt idx="8467">
                  <c:v>38.860790999999999</c:v>
                </c:pt>
                <c:pt idx="8468">
                  <c:v>38.865395999999997</c:v>
                </c:pt>
                <c:pt idx="8469">
                  <c:v>38.791018999999999</c:v>
                </c:pt>
                <c:pt idx="8470">
                  <c:v>38.521687999999997</c:v>
                </c:pt>
                <c:pt idx="8471">
                  <c:v>38.141866</c:v>
                </c:pt>
                <c:pt idx="8472">
                  <c:v>37.663865000000001</c:v>
                </c:pt>
                <c:pt idx="8473">
                  <c:v>37.000267000000001</c:v>
                </c:pt>
                <c:pt idx="8474">
                  <c:v>36.157924999999999</c:v>
                </c:pt>
                <c:pt idx="8475">
                  <c:v>35.161487999999999</c:v>
                </c:pt>
                <c:pt idx="8476">
                  <c:v>34.075276000000002</c:v>
                </c:pt>
                <c:pt idx="8477">
                  <c:v>33.138202</c:v>
                </c:pt>
                <c:pt idx="8478">
                  <c:v>32.321044000000001</c:v>
                </c:pt>
                <c:pt idx="8479">
                  <c:v>31.616527000000001</c:v>
                </c:pt>
                <c:pt idx="8480">
                  <c:v>31.111715</c:v>
                </c:pt>
                <c:pt idx="8481">
                  <c:v>30.846920000000001</c:v>
                </c:pt>
                <c:pt idx="8482">
                  <c:v>30.816600999999999</c:v>
                </c:pt>
                <c:pt idx="8483">
                  <c:v>30.983070999999999</c:v>
                </c:pt>
                <c:pt idx="8484">
                  <c:v>31.204681999999998</c:v>
                </c:pt>
                <c:pt idx="8485">
                  <c:v>31.470966000000001</c:v>
                </c:pt>
                <c:pt idx="8486">
                  <c:v>31.796268000000001</c:v>
                </c:pt>
                <c:pt idx="8487">
                  <c:v>32.107922000000002</c:v>
                </c:pt>
                <c:pt idx="8488">
                  <c:v>32.359000000000002</c:v>
                </c:pt>
                <c:pt idx="8489">
                  <c:v>32.503777999999997</c:v>
                </c:pt>
                <c:pt idx="8490">
                  <c:v>32.748922999999998</c:v>
                </c:pt>
                <c:pt idx="8491">
                  <c:v>33.125214</c:v>
                </c:pt>
                <c:pt idx="8492">
                  <c:v>33.639620999999998</c:v>
                </c:pt>
                <c:pt idx="8493">
                  <c:v>34.255254000000001</c:v>
                </c:pt>
                <c:pt idx="8494">
                  <c:v>34.980204000000001</c:v>
                </c:pt>
                <c:pt idx="8495">
                  <c:v>35.881917000000001</c:v>
                </c:pt>
                <c:pt idx="8496">
                  <c:v>37.022058000000001</c:v>
                </c:pt>
                <c:pt idx="8497">
                  <c:v>38.006897000000002</c:v>
                </c:pt>
                <c:pt idx="8498">
                  <c:v>38.835445999999997</c:v>
                </c:pt>
                <c:pt idx="8499">
                  <c:v>39.520989</c:v>
                </c:pt>
                <c:pt idx="8500">
                  <c:v>39.902521999999998</c:v>
                </c:pt>
                <c:pt idx="8501">
                  <c:v>39.97495</c:v>
                </c:pt>
                <c:pt idx="8502">
                  <c:v>39.715397000000003</c:v>
                </c:pt>
                <c:pt idx="8503">
                  <c:v>39.098382999999998</c:v>
                </c:pt>
                <c:pt idx="8504">
                  <c:v>38.329788999999998</c:v>
                </c:pt>
                <c:pt idx="8505">
                  <c:v>37.386490000000002</c:v>
                </c:pt>
                <c:pt idx="8506">
                  <c:v>36.249848999999998</c:v>
                </c:pt>
                <c:pt idx="8507">
                  <c:v>35.299120000000002</c:v>
                </c:pt>
                <c:pt idx="8508">
                  <c:v>34.567169999999997</c:v>
                </c:pt>
                <c:pt idx="8509">
                  <c:v>34.010209000000003</c:v>
                </c:pt>
                <c:pt idx="8510">
                  <c:v>33.669671000000001</c:v>
                </c:pt>
                <c:pt idx="8511">
                  <c:v>33.547297999999998</c:v>
                </c:pt>
                <c:pt idx="8512">
                  <c:v>33.653714000000001</c:v>
                </c:pt>
                <c:pt idx="8513">
                  <c:v>33.977442000000003</c:v>
                </c:pt>
                <c:pt idx="8514">
                  <c:v>34.313589</c:v>
                </c:pt>
                <c:pt idx="8515">
                  <c:v>34.652231</c:v>
                </c:pt>
                <c:pt idx="8516">
                  <c:v>35.020094999999998</c:v>
                </c:pt>
                <c:pt idx="8517">
                  <c:v>35.301906000000002</c:v>
                </c:pt>
                <c:pt idx="8518">
                  <c:v>35.486151999999997</c:v>
                </c:pt>
                <c:pt idx="8519">
                  <c:v>35.606253000000002</c:v>
                </c:pt>
                <c:pt idx="8520">
                  <c:v>35.721733</c:v>
                </c:pt>
                <c:pt idx="8521">
                  <c:v>35.823866000000002</c:v>
                </c:pt>
                <c:pt idx="8522">
                  <c:v>35.894336000000003</c:v>
                </c:pt>
                <c:pt idx="8523">
                  <c:v>35.947066999999997</c:v>
                </c:pt>
                <c:pt idx="8524">
                  <c:v>36.061151000000002</c:v>
                </c:pt>
                <c:pt idx="8525">
                  <c:v>36.233269</c:v>
                </c:pt>
                <c:pt idx="8526">
                  <c:v>36.433304999999997</c:v>
                </c:pt>
                <c:pt idx="8527">
                  <c:v>36.604954999999997</c:v>
                </c:pt>
                <c:pt idx="8528">
                  <c:v>36.742925</c:v>
                </c:pt>
                <c:pt idx="8529">
                  <c:v>36.832630000000002</c:v>
                </c:pt>
                <c:pt idx="8530">
                  <c:v>36.673575</c:v>
                </c:pt>
                <c:pt idx="8531">
                  <c:v>36.279653000000003</c:v>
                </c:pt>
                <c:pt idx="8532">
                  <c:v>35.675403000000003</c:v>
                </c:pt>
                <c:pt idx="8533">
                  <c:v>34.835365000000003</c:v>
                </c:pt>
                <c:pt idx="8534">
                  <c:v>33.750473</c:v>
                </c:pt>
                <c:pt idx="8535">
                  <c:v>32.457462999999997</c:v>
                </c:pt>
                <c:pt idx="8536">
                  <c:v>31.023313999999999</c:v>
                </c:pt>
                <c:pt idx="8537">
                  <c:v>29.836029</c:v>
                </c:pt>
                <c:pt idx="8538">
                  <c:v>28.851603999999998</c:v>
                </c:pt>
                <c:pt idx="8539">
                  <c:v>28.021550999999999</c:v>
                </c:pt>
                <c:pt idx="8540">
                  <c:v>27.522742000000001</c:v>
                </c:pt>
                <c:pt idx="8541">
                  <c:v>27.396146999999999</c:v>
                </c:pt>
                <c:pt idx="8542">
                  <c:v>27.664249999999999</c:v>
                </c:pt>
                <c:pt idx="8543">
                  <c:v>28.276153000000001</c:v>
                </c:pt>
                <c:pt idx="8544">
                  <c:v>28.998699999999999</c:v>
                </c:pt>
                <c:pt idx="8545">
                  <c:v>29.869771</c:v>
                </c:pt>
                <c:pt idx="8546">
                  <c:v>30.960381000000002</c:v>
                </c:pt>
                <c:pt idx="8547">
                  <c:v>31.979469999999999</c:v>
                </c:pt>
                <c:pt idx="8548">
                  <c:v>32.918064000000001</c:v>
                </c:pt>
                <c:pt idx="8549">
                  <c:v>33.704464999999999</c:v>
                </c:pt>
                <c:pt idx="8550">
                  <c:v>34.393723000000001</c:v>
                </c:pt>
                <c:pt idx="8551">
                  <c:v>35.035753</c:v>
                </c:pt>
                <c:pt idx="8552">
                  <c:v>35.619900999999999</c:v>
                </c:pt>
                <c:pt idx="8553">
                  <c:v>36.092621000000001</c:v>
                </c:pt>
                <c:pt idx="8554">
                  <c:v>36.584507000000002</c:v>
                </c:pt>
                <c:pt idx="8555">
                  <c:v>37.085749999999997</c:v>
                </c:pt>
                <c:pt idx="8556">
                  <c:v>37.631028000000001</c:v>
                </c:pt>
                <c:pt idx="8557">
                  <c:v>38.108961000000001</c:v>
                </c:pt>
                <c:pt idx="8558">
                  <c:v>38.501584999999999</c:v>
                </c:pt>
                <c:pt idx="8559">
                  <c:v>38.801380999999999</c:v>
                </c:pt>
                <c:pt idx="8560">
                  <c:v>38.968426000000001</c:v>
                </c:pt>
                <c:pt idx="8561">
                  <c:v>39.001938000000003</c:v>
                </c:pt>
                <c:pt idx="8562">
                  <c:v>38.884999999999998</c:v>
                </c:pt>
                <c:pt idx="8563">
                  <c:v>38.609889000000003</c:v>
                </c:pt>
                <c:pt idx="8564">
                  <c:v>38.247905000000003</c:v>
                </c:pt>
                <c:pt idx="8565">
                  <c:v>37.816947999999996</c:v>
                </c:pt>
                <c:pt idx="8566">
                  <c:v>37.352302999999999</c:v>
                </c:pt>
                <c:pt idx="8567">
                  <c:v>36.975597</c:v>
                </c:pt>
                <c:pt idx="8568">
                  <c:v>36.660535000000003</c:v>
                </c:pt>
                <c:pt idx="8569">
                  <c:v>36.406999999999996</c:v>
                </c:pt>
                <c:pt idx="8570">
                  <c:v>36.360216999999999</c:v>
                </c:pt>
                <c:pt idx="8571">
                  <c:v>36.487479</c:v>
                </c:pt>
                <c:pt idx="8572">
                  <c:v>36.742764000000001</c:v>
                </c:pt>
                <c:pt idx="8573">
                  <c:v>37.083807999999998</c:v>
                </c:pt>
                <c:pt idx="8574">
                  <c:v>37.446606000000003</c:v>
                </c:pt>
                <c:pt idx="8575">
                  <c:v>37.895423999999998</c:v>
                </c:pt>
                <c:pt idx="8576">
                  <c:v>38.458179999999999</c:v>
                </c:pt>
                <c:pt idx="8577">
                  <c:v>38.865181</c:v>
                </c:pt>
                <c:pt idx="8578">
                  <c:v>39.172713999999999</c:v>
                </c:pt>
                <c:pt idx="8579">
                  <c:v>39.429487000000002</c:v>
                </c:pt>
                <c:pt idx="8580">
                  <c:v>39.619228999999997</c:v>
                </c:pt>
                <c:pt idx="8581">
                  <c:v>39.712688</c:v>
                </c:pt>
                <c:pt idx="8582">
                  <c:v>39.679706000000003</c:v>
                </c:pt>
                <c:pt idx="8583">
                  <c:v>39.522032000000003</c:v>
                </c:pt>
                <c:pt idx="8584">
                  <c:v>39.388537999999997</c:v>
                </c:pt>
                <c:pt idx="8585">
                  <c:v>39.267209000000001</c:v>
                </c:pt>
                <c:pt idx="8586">
                  <c:v>39.123612000000001</c:v>
                </c:pt>
                <c:pt idx="8587">
                  <c:v>38.975771999999999</c:v>
                </c:pt>
                <c:pt idx="8588">
                  <c:v>38.869925000000002</c:v>
                </c:pt>
                <c:pt idx="8589">
                  <c:v>38.840572999999999</c:v>
                </c:pt>
                <c:pt idx="8590">
                  <c:v>38.869624999999999</c:v>
                </c:pt>
                <c:pt idx="8591">
                  <c:v>38.916032000000001</c:v>
                </c:pt>
                <c:pt idx="8592">
                  <c:v>38.943103999999998</c:v>
                </c:pt>
                <c:pt idx="8593">
                  <c:v>38.997939000000002</c:v>
                </c:pt>
                <c:pt idx="8594">
                  <c:v>39.103878000000002</c:v>
                </c:pt>
                <c:pt idx="8595">
                  <c:v>39.222988999999998</c:v>
                </c:pt>
                <c:pt idx="8596">
                  <c:v>39.302593000000002</c:v>
                </c:pt>
                <c:pt idx="8597">
                  <c:v>39.351357</c:v>
                </c:pt>
                <c:pt idx="8598">
                  <c:v>39.391899000000002</c:v>
                </c:pt>
                <c:pt idx="8599">
                  <c:v>39.456859000000001</c:v>
                </c:pt>
                <c:pt idx="8600">
                  <c:v>39.481420999999997</c:v>
                </c:pt>
                <c:pt idx="8601">
                  <c:v>39.461962999999997</c:v>
                </c:pt>
                <c:pt idx="8602">
                  <c:v>39.433616999999998</c:v>
                </c:pt>
                <c:pt idx="8603">
                  <c:v>39.411918</c:v>
                </c:pt>
                <c:pt idx="8604">
                  <c:v>39.386111999999997</c:v>
                </c:pt>
                <c:pt idx="8605">
                  <c:v>39.358234000000003</c:v>
                </c:pt>
                <c:pt idx="8606">
                  <c:v>39.322395999999998</c:v>
                </c:pt>
                <c:pt idx="8607">
                  <c:v>39.332881</c:v>
                </c:pt>
                <c:pt idx="8608">
                  <c:v>39.349567999999998</c:v>
                </c:pt>
                <c:pt idx="8609">
                  <c:v>39.337609999999998</c:v>
                </c:pt>
                <c:pt idx="8610">
                  <c:v>39.305095999999999</c:v>
                </c:pt>
                <c:pt idx="8611">
                  <c:v>39.274284999999999</c:v>
                </c:pt>
                <c:pt idx="8612">
                  <c:v>39.240519999999997</c:v>
                </c:pt>
                <c:pt idx="8613">
                  <c:v>39.170135000000002</c:v>
                </c:pt>
                <c:pt idx="8614">
                  <c:v>39.044991000000003</c:v>
                </c:pt>
                <c:pt idx="8615">
                  <c:v>38.915334000000001</c:v>
                </c:pt>
                <c:pt idx="8616">
                  <c:v>38.804550999999996</c:v>
                </c:pt>
                <c:pt idx="8617">
                  <c:v>38.709327000000002</c:v>
                </c:pt>
                <c:pt idx="8618">
                  <c:v>38.619759999999999</c:v>
                </c:pt>
                <c:pt idx="8619">
                  <c:v>38.536923999999999</c:v>
                </c:pt>
                <c:pt idx="8620">
                  <c:v>38.541376</c:v>
                </c:pt>
                <c:pt idx="8621">
                  <c:v>38.622883999999999</c:v>
                </c:pt>
                <c:pt idx="8622">
                  <c:v>38.744796000000001</c:v>
                </c:pt>
                <c:pt idx="8623">
                  <c:v>38.880386000000001</c:v>
                </c:pt>
                <c:pt idx="8624">
                  <c:v>39.017764999999997</c:v>
                </c:pt>
                <c:pt idx="8625">
                  <c:v>39.156249000000003</c:v>
                </c:pt>
                <c:pt idx="8626">
                  <c:v>39.289706000000002</c:v>
                </c:pt>
                <c:pt idx="8627">
                  <c:v>39.286582000000003</c:v>
                </c:pt>
                <c:pt idx="8628">
                  <c:v>39.153416999999997</c:v>
                </c:pt>
                <c:pt idx="8629">
                  <c:v>38.929273000000002</c:v>
                </c:pt>
                <c:pt idx="8630">
                  <c:v>38.701459</c:v>
                </c:pt>
                <c:pt idx="8631">
                  <c:v>38.486249000000001</c:v>
                </c:pt>
                <c:pt idx="8632">
                  <c:v>38.282791000000003</c:v>
                </c:pt>
                <c:pt idx="8633">
                  <c:v>38.112990000000003</c:v>
                </c:pt>
                <c:pt idx="8634">
                  <c:v>38.083722999999999</c:v>
                </c:pt>
                <c:pt idx="8635">
                  <c:v>38.199157</c:v>
                </c:pt>
                <c:pt idx="8636">
                  <c:v>38.426625000000001</c:v>
                </c:pt>
                <c:pt idx="8637">
                  <c:v>38.646386999999997</c:v>
                </c:pt>
                <c:pt idx="8638">
                  <c:v>38.843657999999998</c:v>
                </c:pt>
                <c:pt idx="8639">
                  <c:v>39.017527000000001</c:v>
                </c:pt>
                <c:pt idx="8640">
                  <c:v>39.127343000000003</c:v>
                </c:pt>
                <c:pt idx="8641">
                  <c:v>39.144036999999997</c:v>
                </c:pt>
                <c:pt idx="8642">
                  <c:v>39.073774</c:v>
                </c:pt>
                <c:pt idx="8643">
                  <c:v>38.92436</c:v>
                </c:pt>
                <c:pt idx="8644">
                  <c:v>38.740997</c:v>
                </c:pt>
                <c:pt idx="8645">
                  <c:v>38.544600000000003</c:v>
                </c:pt>
                <c:pt idx="8646">
                  <c:v>38.343443999999998</c:v>
                </c:pt>
                <c:pt idx="8647">
                  <c:v>38.200246999999997</c:v>
                </c:pt>
                <c:pt idx="8648">
                  <c:v>38.091259999999998</c:v>
                </c:pt>
                <c:pt idx="8649">
                  <c:v>37.975012999999997</c:v>
                </c:pt>
                <c:pt idx="8650">
                  <c:v>37.923631999999998</c:v>
                </c:pt>
                <c:pt idx="8651">
                  <c:v>37.950964999999997</c:v>
                </c:pt>
                <c:pt idx="8652">
                  <c:v>38.055307999999997</c:v>
                </c:pt>
                <c:pt idx="8653">
                  <c:v>38.233690000000003</c:v>
                </c:pt>
                <c:pt idx="8654">
                  <c:v>38.420285</c:v>
                </c:pt>
                <c:pt idx="8655">
                  <c:v>38.643754000000001</c:v>
                </c:pt>
                <c:pt idx="8656">
                  <c:v>38.973899000000003</c:v>
                </c:pt>
                <c:pt idx="8657">
                  <c:v>39.270156</c:v>
                </c:pt>
                <c:pt idx="8658">
                  <c:v>39.525793999999998</c:v>
                </c:pt>
                <c:pt idx="8659">
                  <c:v>39.731707999999998</c:v>
                </c:pt>
                <c:pt idx="8660">
                  <c:v>39.828052999999997</c:v>
                </c:pt>
                <c:pt idx="8661">
                  <c:v>39.888921000000003</c:v>
                </c:pt>
                <c:pt idx="8662">
                  <c:v>39.954287000000001</c:v>
                </c:pt>
                <c:pt idx="8663">
                  <c:v>39.963382000000003</c:v>
                </c:pt>
                <c:pt idx="8664">
                  <c:v>39.959398999999998</c:v>
                </c:pt>
                <c:pt idx="8665">
                  <c:v>39.951039999999999</c:v>
                </c:pt>
                <c:pt idx="8666">
                  <c:v>39.942996000000001</c:v>
                </c:pt>
                <c:pt idx="8667">
                  <c:v>40.016128999999999</c:v>
                </c:pt>
                <c:pt idx="8668">
                  <c:v>40.089156000000003</c:v>
                </c:pt>
                <c:pt idx="8669">
                  <c:v>40.088396000000003</c:v>
                </c:pt>
                <c:pt idx="8670">
                  <c:v>40.018900000000002</c:v>
                </c:pt>
                <c:pt idx="8671">
                  <c:v>39.929395</c:v>
                </c:pt>
                <c:pt idx="8672">
                  <c:v>39.808003999999997</c:v>
                </c:pt>
                <c:pt idx="8673">
                  <c:v>39.633943000000002</c:v>
                </c:pt>
                <c:pt idx="8674">
                  <c:v>39.378681999999998</c:v>
                </c:pt>
                <c:pt idx="8675">
                  <c:v>39.072316000000001</c:v>
                </c:pt>
                <c:pt idx="8676">
                  <c:v>38.751075</c:v>
                </c:pt>
                <c:pt idx="8677">
                  <c:v>38.499974000000002</c:v>
                </c:pt>
                <c:pt idx="8678">
                  <c:v>38.308466000000003</c:v>
                </c:pt>
                <c:pt idx="8679">
                  <c:v>38.170181999999997</c:v>
                </c:pt>
                <c:pt idx="8680">
                  <c:v>38.121073000000003</c:v>
                </c:pt>
                <c:pt idx="8681">
                  <c:v>38.146241000000003</c:v>
                </c:pt>
                <c:pt idx="8682">
                  <c:v>38.246001999999997</c:v>
                </c:pt>
                <c:pt idx="8683">
                  <c:v>38.414098000000003</c:v>
                </c:pt>
                <c:pt idx="8684">
                  <c:v>38.573175999999997</c:v>
                </c:pt>
                <c:pt idx="8685">
                  <c:v>38.705213000000001</c:v>
                </c:pt>
                <c:pt idx="8686">
                  <c:v>38.818320999999997</c:v>
                </c:pt>
                <c:pt idx="8687">
                  <c:v>38.885491000000002</c:v>
                </c:pt>
                <c:pt idx="8688">
                  <c:v>38.955677000000001</c:v>
                </c:pt>
                <c:pt idx="8689">
                  <c:v>39.042228000000001</c:v>
                </c:pt>
                <c:pt idx="8690">
                  <c:v>39.118653999999999</c:v>
                </c:pt>
                <c:pt idx="8691">
                  <c:v>39.171961000000003</c:v>
                </c:pt>
                <c:pt idx="8692">
                  <c:v>39.233497</c:v>
                </c:pt>
                <c:pt idx="8693">
                  <c:v>39.312739999999998</c:v>
                </c:pt>
                <c:pt idx="8694">
                  <c:v>39.380454999999998</c:v>
                </c:pt>
                <c:pt idx="8695">
                  <c:v>39.383510000000001</c:v>
                </c:pt>
                <c:pt idx="8696">
                  <c:v>39.330302000000003</c:v>
                </c:pt>
                <c:pt idx="8697">
                  <c:v>39.274278000000002</c:v>
                </c:pt>
                <c:pt idx="8698">
                  <c:v>39.256394</c:v>
                </c:pt>
                <c:pt idx="8699">
                  <c:v>39.211782999999997</c:v>
                </c:pt>
                <c:pt idx="8700">
                  <c:v>39.136876000000001</c:v>
                </c:pt>
                <c:pt idx="8701">
                  <c:v>39.099502999999999</c:v>
                </c:pt>
                <c:pt idx="8702">
                  <c:v>39.147506999999997</c:v>
                </c:pt>
                <c:pt idx="8703">
                  <c:v>39.243006999999999</c:v>
                </c:pt>
                <c:pt idx="8704">
                  <c:v>39.324345999999998</c:v>
                </c:pt>
                <c:pt idx="8705">
                  <c:v>39.375236000000001</c:v>
                </c:pt>
                <c:pt idx="8706">
                  <c:v>39.458638999999998</c:v>
                </c:pt>
                <c:pt idx="8707">
                  <c:v>39.569313999999999</c:v>
                </c:pt>
                <c:pt idx="8708">
                  <c:v>39.675561000000002</c:v>
                </c:pt>
                <c:pt idx="8709">
                  <c:v>39.733704000000003</c:v>
                </c:pt>
                <c:pt idx="8710">
                  <c:v>39.768329000000001</c:v>
                </c:pt>
                <c:pt idx="8711">
                  <c:v>39.831721999999999</c:v>
                </c:pt>
                <c:pt idx="8712">
                  <c:v>39.924765999999998</c:v>
                </c:pt>
                <c:pt idx="8713">
                  <c:v>40.015270000000001</c:v>
                </c:pt>
                <c:pt idx="8714">
                  <c:v>40.097768000000002</c:v>
                </c:pt>
                <c:pt idx="8715">
                  <c:v>40.154643999999998</c:v>
                </c:pt>
                <c:pt idx="8716">
                  <c:v>40.186368000000002</c:v>
                </c:pt>
                <c:pt idx="8717">
                  <c:v>40.207506000000002</c:v>
                </c:pt>
                <c:pt idx="8718">
                  <c:v>40.215741999999999</c:v>
                </c:pt>
                <c:pt idx="8719">
                  <c:v>40.208573000000001</c:v>
                </c:pt>
                <c:pt idx="8720">
                  <c:v>40.150061999999998</c:v>
                </c:pt>
                <c:pt idx="8721">
                  <c:v>40.070005000000002</c:v>
                </c:pt>
                <c:pt idx="8722">
                  <c:v>39.999243</c:v>
                </c:pt>
                <c:pt idx="8723">
                  <c:v>39.953288999999998</c:v>
                </c:pt>
                <c:pt idx="8724">
                  <c:v>39.914304000000001</c:v>
                </c:pt>
                <c:pt idx="8725">
                  <c:v>39.851134000000002</c:v>
                </c:pt>
                <c:pt idx="8726">
                  <c:v>39.757666999999998</c:v>
                </c:pt>
                <c:pt idx="8727">
                  <c:v>39.720086999999999</c:v>
                </c:pt>
                <c:pt idx="8728">
                  <c:v>39.680481</c:v>
                </c:pt>
                <c:pt idx="8729">
                  <c:v>39.619306000000002</c:v>
                </c:pt>
                <c:pt idx="8730">
                  <c:v>39.463482999999997</c:v>
                </c:pt>
                <c:pt idx="8731">
                  <c:v>39.222206</c:v>
                </c:pt>
                <c:pt idx="8732">
                  <c:v>38.900213000000001</c:v>
                </c:pt>
                <c:pt idx="8733">
                  <c:v>38.482013000000002</c:v>
                </c:pt>
                <c:pt idx="8734">
                  <c:v>37.921813</c:v>
                </c:pt>
                <c:pt idx="8735">
                  <c:v>37.276989</c:v>
                </c:pt>
                <c:pt idx="8736">
                  <c:v>36.556322000000002</c:v>
                </c:pt>
                <c:pt idx="8737">
                  <c:v>35.918384000000003</c:v>
                </c:pt>
                <c:pt idx="8738">
                  <c:v>35.344712999999999</c:v>
                </c:pt>
                <c:pt idx="8739">
                  <c:v>34.844990000000003</c:v>
                </c:pt>
                <c:pt idx="8740">
                  <c:v>34.550474999999999</c:v>
                </c:pt>
                <c:pt idx="8741">
                  <c:v>34.499870000000001</c:v>
                </c:pt>
                <c:pt idx="8742">
                  <c:v>34.669463</c:v>
                </c:pt>
                <c:pt idx="8743">
                  <c:v>35.029459000000003</c:v>
                </c:pt>
                <c:pt idx="8744">
                  <c:v>35.481853999999998</c:v>
                </c:pt>
                <c:pt idx="8745">
                  <c:v>36.048946000000001</c:v>
                </c:pt>
                <c:pt idx="8746">
                  <c:v>36.742818</c:v>
                </c:pt>
                <c:pt idx="8747">
                  <c:v>37.361237000000003</c:v>
                </c:pt>
                <c:pt idx="8748">
                  <c:v>37.852969999999999</c:v>
                </c:pt>
                <c:pt idx="8749">
                  <c:v>38.229660000000003</c:v>
                </c:pt>
                <c:pt idx="8750">
                  <c:v>38.534644</c:v>
                </c:pt>
                <c:pt idx="8751">
                  <c:v>38.790880999999999</c:v>
                </c:pt>
                <c:pt idx="8752">
                  <c:v>38.955838</c:v>
                </c:pt>
                <c:pt idx="8753">
                  <c:v>39.005598999999997</c:v>
                </c:pt>
                <c:pt idx="8754">
                  <c:v>39.059429000000002</c:v>
                </c:pt>
                <c:pt idx="8755">
                  <c:v>39.142487000000003</c:v>
                </c:pt>
                <c:pt idx="8756">
                  <c:v>39.199877999999998</c:v>
                </c:pt>
                <c:pt idx="8757">
                  <c:v>39.194766000000001</c:v>
                </c:pt>
                <c:pt idx="8758">
                  <c:v>39.130412999999997</c:v>
                </c:pt>
                <c:pt idx="8759">
                  <c:v>39.080551999999997</c:v>
                </c:pt>
                <c:pt idx="8760">
                  <c:v>39.040117000000002</c:v>
                </c:pt>
                <c:pt idx="8761">
                  <c:v>38.960152000000001</c:v>
                </c:pt>
                <c:pt idx="8762">
                  <c:v>38.809041000000001</c:v>
                </c:pt>
                <c:pt idx="8763">
                  <c:v>38.653072000000002</c:v>
                </c:pt>
                <c:pt idx="8764">
                  <c:v>38.554048000000002</c:v>
                </c:pt>
                <c:pt idx="8765">
                  <c:v>38.494070999999998</c:v>
                </c:pt>
                <c:pt idx="8766">
                  <c:v>38.379050999999997</c:v>
                </c:pt>
                <c:pt idx="8767">
                  <c:v>38.221508999999998</c:v>
                </c:pt>
                <c:pt idx="8768">
                  <c:v>38.048423</c:v>
                </c:pt>
                <c:pt idx="8769">
                  <c:v>37.912709999999997</c:v>
                </c:pt>
                <c:pt idx="8770">
                  <c:v>37.856209</c:v>
                </c:pt>
                <c:pt idx="8771">
                  <c:v>37.840297</c:v>
                </c:pt>
                <c:pt idx="8772">
                  <c:v>37.874155000000002</c:v>
                </c:pt>
                <c:pt idx="8773">
                  <c:v>38.016691999999999</c:v>
                </c:pt>
                <c:pt idx="8774">
                  <c:v>38.272720999999997</c:v>
                </c:pt>
                <c:pt idx="8775">
                  <c:v>38.643538999999997</c:v>
                </c:pt>
                <c:pt idx="8776">
                  <c:v>39.093086</c:v>
                </c:pt>
                <c:pt idx="8777">
                  <c:v>39.505223000000001</c:v>
                </c:pt>
                <c:pt idx="8778">
                  <c:v>39.870621999999997</c:v>
                </c:pt>
                <c:pt idx="8779">
                  <c:v>40.163294999999998</c:v>
                </c:pt>
                <c:pt idx="8780">
                  <c:v>40.336519000000003</c:v>
                </c:pt>
                <c:pt idx="8781">
                  <c:v>40.403765</c:v>
                </c:pt>
                <c:pt idx="8782">
                  <c:v>40.355047999999996</c:v>
                </c:pt>
                <c:pt idx="8783">
                  <c:v>40.177970999999999</c:v>
                </c:pt>
                <c:pt idx="8784">
                  <c:v>39.909776000000001</c:v>
                </c:pt>
                <c:pt idx="8785">
                  <c:v>39.545589</c:v>
                </c:pt>
                <c:pt idx="8786">
                  <c:v>39.116528000000002</c:v>
                </c:pt>
                <c:pt idx="8787">
                  <c:v>38.724755000000002</c:v>
                </c:pt>
                <c:pt idx="8788">
                  <c:v>38.366947000000003</c:v>
                </c:pt>
                <c:pt idx="8789">
                  <c:v>38.048952</c:v>
                </c:pt>
                <c:pt idx="8790">
                  <c:v>37.841248999999998</c:v>
                </c:pt>
                <c:pt idx="8791">
                  <c:v>37.769964999999999</c:v>
                </c:pt>
                <c:pt idx="8792">
                  <c:v>37.832375999999996</c:v>
                </c:pt>
                <c:pt idx="8793">
                  <c:v>38.010888999999999</c:v>
                </c:pt>
                <c:pt idx="8794">
                  <c:v>38.232539000000003</c:v>
                </c:pt>
                <c:pt idx="8795">
                  <c:v>38.480339000000001</c:v>
                </c:pt>
                <c:pt idx="8796">
                  <c:v>38.753531000000002</c:v>
                </c:pt>
                <c:pt idx="8797">
                  <c:v>38.961173000000002</c:v>
                </c:pt>
                <c:pt idx="8798">
                  <c:v>39.091459</c:v>
                </c:pt>
                <c:pt idx="8799">
                  <c:v>39.169435999999997</c:v>
                </c:pt>
                <c:pt idx="8800">
                  <c:v>39.227103</c:v>
                </c:pt>
                <c:pt idx="8801">
                  <c:v>39.288845999999999</c:v>
                </c:pt>
                <c:pt idx="8802">
                  <c:v>39.377752999999998</c:v>
                </c:pt>
                <c:pt idx="8803">
                  <c:v>39.477606000000002</c:v>
                </c:pt>
                <c:pt idx="8804">
                  <c:v>39.629452999999998</c:v>
                </c:pt>
                <c:pt idx="8805">
                  <c:v>39.839190000000002</c:v>
                </c:pt>
                <c:pt idx="8806">
                  <c:v>40.086069999999999</c:v>
                </c:pt>
                <c:pt idx="8807">
                  <c:v>40.330354999999997</c:v>
                </c:pt>
                <c:pt idx="8808">
                  <c:v>40.559641999999997</c:v>
                </c:pt>
                <c:pt idx="8809">
                  <c:v>40.735683000000002</c:v>
                </c:pt>
                <c:pt idx="8810">
                  <c:v>40.817965999999998</c:v>
                </c:pt>
                <c:pt idx="8811">
                  <c:v>40.815663999999998</c:v>
                </c:pt>
                <c:pt idx="8812">
                  <c:v>40.744602</c:v>
                </c:pt>
                <c:pt idx="8813">
                  <c:v>40.624524999999998</c:v>
                </c:pt>
                <c:pt idx="8814">
                  <c:v>40.447738999999999</c:v>
                </c:pt>
                <c:pt idx="8815">
                  <c:v>40.194842000000001</c:v>
                </c:pt>
                <c:pt idx="8816">
                  <c:v>39.919553999999998</c:v>
                </c:pt>
                <c:pt idx="8817">
                  <c:v>39.763354999999997</c:v>
                </c:pt>
                <c:pt idx="8818">
                  <c:v>39.686613999999999</c:v>
                </c:pt>
                <c:pt idx="8819">
                  <c:v>39.635455999999998</c:v>
                </c:pt>
                <c:pt idx="8820">
                  <c:v>39.494092999999999</c:v>
                </c:pt>
                <c:pt idx="8821">
                  <c:v>39.322105000000001</c:v>
                </c:pt>
                <c:pt idx="8822">
                  <c:v>39.166604</c:v>
                </c:pt>
                <c:pt idx="8823">
                  <c:v>38.948377000000001</c:v>
                </c:pt>
                <c:pt idx="8824">
                  <c:v>38.525272000000001</c:v>
                </c:pt>
                <c:pt idx="8825">
                  <c:v>37.962333000000001</c:v>
                </c:pt>
                <c:pt idx="8826">
                  <c:v>37.324762</c:v>
                </c:pt>
                <c:pt idx="8827">
                  <c:v>36.810225000000003</c:v>
                </c:pt>
                <c:pt idx="8828">
                  <c:v>36.345081</c:v>
                </c:pt>
                <c:pt idx="8829">
                  <c:v>35.862397000000001</c:v>
                </c:pt>
                <c:pt idx="8830">
                  <c:v>35.558373000000003</c:v>
                </c:pt>
                <c:pt idx="8831">
                  <c:v>35.515380999999998</c:v>
                </c:pt>
                <c:pt idx="8832">
                  <c:v>35.682741</c:v>
                </c:pt>
                <c:pt idx="8833">
                  <c:v>36.019111000000002</c:v>
                </c:pt>
                <c:pt idx="8834">
                  <c:v>36.452916000000002</c:v>
                </c:pt>
                <c:pt idx="8835">
                  <c:v>37.022087999999997</c:v>
                </c:pt>
                <c:pt idx="8836">
                  <c:v>37.752265000000001</c:v>
                </c:pt>
                <c:pt idx="8837">
                  <c:v>38.361451000000002</c:v>
                </c:pt>
                <c:pt idx="8838">
                  <c:v>38.848602</c:v>
                </c:pt>
                <c:pt idx="8839">
                  <c:v>39.224325</c:v>
                </c:pt>
                <c:pt idx="8840">
                  <c:v>39.458018000000003</c:v>
                </c:pt>
                <c:pt idx="8841">
                  <c:v>39.544499000000002</c:v>
                </c:pt>
                <c:pt idx="8842">
                  <c:v>39.486955000000002</c:v>
                </c:pt>
                <c:pt idx="8843">
                  <c:v>39.306899000000001</c:v>
                </c:pt>
                <c:pt idx="8844">
                  <c:v>39.153939000000001</c:v>
                </c:pt>
                <c:pt idx="8845">
                  <c:v>39.033746000000001</c:v>
                </c:pt>
                <c:pt idx="8846">
                  <c:v>38.958002999999998</c:v>
                </c:pt>
                <c:pt idx="8847">
                  <c:v>38.956420999999999</c:v>
                </c:pt>
                <c:pt idx="8848">
                  <c:v>38.996366000000002</c:v>
                </c:pt>
                <c:pt idx="8849">
                  <c:v>39.118983999999998</c:v>
                </c:pt>
                <c:pt idx="8850">
                  <c:v>39.301994999999998</c:v>
                </c:pt>
                <c:pt idx="8851">
                  <c:v>39.491422</c:v>
                </c:pt>
                <c:pt idx="8852">
                  <c:v>39.607593000000001</c:v>
                </c:pt>
                <c:pt idx="8853">
                  <c:v>39.629384000000002</c:v>
                </c:pt>
                <c:pt idx="8854">
                  <c:v>39.585602000000002</c:v>
                </c:pt>
                <c:pt idx="8855">
                  <c:v>39.501669</c:v>
                </c:pt>
                <c:pt idx="8856">
                  <c:v>39.313960999999999</c:v>
                </c:pt>
                <c:pt idx="8857">
                  <c:v>39.028933000000002</c:v>
                </c:pt>
                <c:pt idx="8858">
                  <c:v>38.678401999999998</c:v>
                </c:pt>
                <c:pt idx="8859">
                  <c:v>38.341571000000002</c:v>
                </c:pt>
                <c:pt idx="8860">
                  <c:v>38.150416999999997</c:v>
                </c:pt>
                <c:pt idx="8861">
                  <c:v>38.105376</c:v>
                </c:pt>
                <c:pt idx="8862">
                  <c:v>38.173520000000003</c:v>
                </c:pt>
                <c:pt idx="8863">
                  <c:v>38.363332</c:v>
                </c:pt>
                <c:pt idx="8864">
                  <c:v>38.722490999999998</c:v>
                </c:pt>
                <c:pt idx="8865">
                  <c:v>39.285882999999998</c:v>
                </c:pt>
                <c:pt idx="8866">
                  <c:v>39.982019000000001</c:v>
                </c:pt>
                <c:pt idx="8867">
                  <c:v>40.570112000000002</c:v>
                </c:pt>
                <c:pt idx="8868">
                  <c:v>41.046294000000003</c:v>
                </c:pt>
                <c:pt idx="8869">
                  <c:v>41.470357999999997</c:v>
                </c:pt>
                <c:pt idx="8870">
                  <c:v>41.789541999999997</c:v>
                </c:pt>
                <c:pt idx="8871">
                  <c:v>41.952756999999998</c:v>
                </c:pt>
                <c:pt idx="8872">
                  <c:v>41.943339000000002</c:v>
                </c:pt>
                <c:pt idx="8873">
                  <c:v>41.832165000000003</c:v>
                </c:pt>
                <c:pt idx="8874">
                  <c:v>41.748823000000002</c:v>
                </c:pt>
                <c:pt idx="8875">
                  <c:v>41.641877999999998</c:v>
                </c:pt>
                <c:pt idx="8876">
                  <c:v>41.450324999999999</c:v>
                </c:pt>
                <c:pt idx="8877">
                  <c:v>41.311548999999999</c:v>
                </c:pt>
                <c:pt idx="8878">
                  <c:v>41.248232999999999</c:v>
                </c:pt>
                <c:pt idx="8879">
                  <c:v>41.21799</c:v>
                </c:pt>
                <c:pt idx="8880">
                  <c:v>41.023474</c:v>
                </c:pt>
                <c:pt idx="8881">
                  <c:v>40.654091000000001</c:v>
                </c:pt>
                <c:pt idx="8882">
                  <c:v>40.160094000000001</c:v>
                </c:pt>
                <c:pt idx="8883">
                  <c:v>39.583852</c:v>
                </c:pt>
                <c:pt idx="8884">
                  <c:v>38.850520000000003</c:v>
                </c:pt>
                <c:pt idx="8885">
                  <c:v>37.956837</c:v>
                </c:pt>
                <c:pt idx="8886">
                  <c:v>36.966101999999999</c:v>
                </c:pt>
                <c:pt idx="8887">
                  <c:v>36.197462999999999</c:v>
                </c:pt>
                <c:pt idx="8888">
                  <c:v>35.662430999999998</c:v>
                </c:pt>
                <c:pt idx="8889">
                  <c:v>35.374555999999998</c:v>
                </c:pt>
                <c:pt idx="8890">
                  <c:v>35.398074000000001</c:v>
                </c:pt>
                <c:pt idx="8891">
                  <c:v>35.714365000000001</c:v>
                </c:pt>
                <c:pt idx="8892">
                  <c:v>36.304799000000003</c:v>
                </c:pt>
                <c:pt idx="8893">
                  <c:v>37.135857000000001</c:v>
                </c:pt>
                <c:pt idx="8894">
                  <c:v>38.047125000000001</c:v>
                </c:pt>
                <c:pt idx="8895">
                  <c:v>38.994123999999999</c:v>
                </c:pt>
                <c:pt idx="8896">
                  <c:v>39.921573000000002</c:v>
                </c:pt>
                <c:pt idx="8897">
                  <c:v>40.697290000000002</c:v>
                </c:pt>
                <c:pt idx="8898">
                  <c:v>41.363742999999999</c:v>
                </c:pt>
                <c:pt idx="8899">
                  <c:v>41.870458999999997</c:v>
                </c:pt>
                <c:pt idx="8900">
                  <c:v>42.153767000000002</c:v>
                </c:pt>
                <c:pt idx="8901">
                  <c:v>42.220477000000002</c:v>
                </c:pt>
                <c:pt idx="8902">
                  <c:v>42.152217</c:v>
                </c:pt>
                <c:pt idx="8903">
                  <c:v>41.996133</c:v>
                </c:pt>
                <c:pt idx="8904">
                  <c:v>41.759953000000003</c:v>
                </c:pt>
                <c:pt idx="8905">
                  <c:v>41.390217</c:v>
                </c:pt>
                <c:pt idx="8906">
                  <c:v>40.988466000000003</c:v>
                </c:pt>
                <c:pt idx="8907">
                  <c:v>40.670456000000001</c:v>
                </c:pt>
                <c:pt idx="8908">
                  <c:v>40.459136999999998</c:v>
                </c:pt>
                <c:pt idx="8909">
                  <c:v>40.287478999999998</c:v>
                </c:pt>
                <c:pt idx="8910">
                  <c:v>40.135216999999997</c:v>
                </c:pt>
                <c:pt idx="8911">
                  <c:v>40.057225000000003</c:v>
                </c:pt>
                <c:pt idx="8912">
                  <c:v>40.108896999999999</c:v>
                </c:pt>
                <c:pt idx="8913">
                  <c:v>40.244795000000003</c:v>
                </c:pt>
                <c:pt idx="8914">
                  <c:v>40.383194000000003</c:v>
                </c:pt>
                <c:pt idx="8915">
                  <c:v>40.504331999999998</c:v>
                </c:pt>
                <c:pt idx="8916">
                  <c:v>40.652518000000001</c:v>
                </c:pt>
                <c:pt idx="8917">
                  <c:v>40.809798999999998</c:v>
                </c:pt>
                <c:pt idx="8918">
                  <c:v>40.972109000000003</c:v>
                </c:pt>
                <c:pt idx="8919">
                  <c:v>41.103676999999998</c:v>
                </c:pt>
                <c:pt idx="8920">
                  <c:v>41.173862999999997</c:v>
                </c:pt>
                <c:pt idx="8921">
                  <c:v>41.231200000000001</c:v>
                </c:pt>
                <c:pt idx="8922">
                  <c:v>41.277937000000001</c:v>
                </c:pt>
                <c:pt idx="8923">
                  <c:v>41.275159000000002</c:v>
                </c:pt>
                <c:pt idx="8924">
                  <c:v>41.238368999999999</c:v>
                </c:pt>
                <c:pt idx="8925">
                  <c:v>41.173333999999997</c:v>
                </c:pt>
                <c:pt idx="8926">
                  <c:v>41.093890999999999</c:v>
                </c:pt>
                <c:pt idx="8927">
                  <c:v>41.039377999999999</c:v>
                </c:pt>
                <c:pt idx="8928">
                  <c:v>40.97663</c:v>
                </c:pt>
                <c:pt idx="8929">
                  <c:v>40.918624999999999</c:v>
                </c:pt>
                <c:pt idx="8930">
                  <c:v>40.899835000000003</c:v>
                </c:pt>
                <c:pt idx="8931">
                  <c:v>40.900793999999998</c:v>
                </c:pt>
                <c:pt idx="8932">
                  <c:v>40.877737000000003</c:v>
                </c:pt>
                <c:pt idx="8933">
                  <c:v>40.832473</c:v>
                </c:pt>
                <c:pt idx="8934">
                  <c:v>40.807980000000001</c:v>
                </c:pt>
                <c:pt idx="8935">
                  <c:v>40.845100000000002</c:v>
                </c:pt>
                <c:pt idx="8936">
                  <c:v>40.878489000000002</c:v>
                </c:pt>
                <c:pt idx="8937">
                  <c:v>40.838290999999998</c:v>
                </c:pt>
                <c:pt idx="8938">
                  <c:v>40.800159000000001</c:v>
                </c:pt>
                <c:pt idx="8939">
                  <c:v>40.843725999999997</c:v>
                </c:pt>
                <c:pt idx="8940">
                  <c:v>40.975662999999997</c:v>
                </c:pt>
                <c:pt idx="8941">
                  <c:v>41.084080999999998</c:v>
                </c:pt>
                <c:pt idx="8942">
                  <c:v>41.122720000000001</c:v>
                </c:pt>
                <c:pt idx="8943">
                  <c:v>41.203276000000002</c:v>
                </c:pt>
                <c:pt idx="8944">
                  <c:v>41.405115000000002</c:v>
                </c:pt>
                <c:pt idx="8945">
                  <c:v>41.606731000000003</c:v>
                </c:pt>
                <c:pt idx="8946">
                  <c:v>41.722403999999997</c:v>
                </c:pt>
                <c:pt idx="8947">
                  <c:v>41.741877000000002</c:v>
                </c:pt>
                <c:pt idx="8948">
                  <c:v>41.769731999999998</c:v>
                </c:pt>
                <c:pt idx="8949">
                  <c:v>41.806859000000003</c:v>
                </c:pt>
                <c:pt idx="8950">
                  <c:v>41.827145000000002</c:v>
                </c:pt>
                <c:pt idx="8951">
                  <c:v>41.793219000000001</c:v>
                </c:pt>
                <c:pt idx="8952">
                  <c:v>41.790416999999998</c:v>
                </c:pt>
                <c:pt idx="8953">
                  <c:v>41.870843000000001</c:v>
                </c:pt>
                <c:pt idx="8954">
                  <c:v>42.016464999999997</c:v>
                </c:pt>
                <c:pt idx="8955">
                  <c:v>42.158318999999999</c:v>
                </c:pt>
                <c:pt idx="8956">
                  <c:v>42.321840999999999</c:v>
                </c:pt>
                <c:pt idx="8957">
                  <c:v>42.427495999999998</c:v>
                </c:pt>
                <c:pt idx="8958">
                  <c:v>42.524256000000001</c:v>
                </c:pt>
                <c:pt idx="8959">
                  <c:v>42.595723999999997</c:v>
                </c:pt>
                <c:pt idx="8960">
                  <c:v>42.597796000000002</c:v>
                </c:pt>
                <c:pt idx="8961">
                  <c:v>42.557183999999999</c:v>
                </c:pt>
                <c:pt idx="8962">
                  <c:v>42.528308000000003</c:v>
                </c:pt>
                <c:pt idx="8963">
                  <c:v>42.491495999999998</c:v>
                </c:pt>
                <c:pt idx="8964">
                  <c:v>42.475523000000003</c:v>
                </c:pt>
                <c:pt idx="8965">
                  <c:v>42.442993999999999</c:v>
                </c:pt>
                <c:pt idx="8966">
                  <c:v>42.402735</c:v>
                </c:pt>
                <c:pt idx="8967">
                  <c:v>42.386915000000002</c:v>
                </c:pt>
                <c:pt idx="8968">
                  <c:v>42.366298999999998</c:v>
                </c:pt>
                <c:pt idx="8969">
                  <c:v>42.308117000000003</c:v>
                </c:pt>
                <c:pt idx="8970">
                  <c:v>42.233992999999998</c:v>
                </c:pt>
                <c:pt idx="8971">
                  <c:v>42.137310999999997</c:v>
                </c:pt>
                <c:pt idx="8972">
                  <c:v>41.992401999999998</c:v>
                </c:pt>
                <c:pt idx="8973">
                  <c:v>41.806114000000001</c:v>
                </c:pt>
                <c:pt idx="8974">
                  <c:v>41.592937999999997</c:v>
                </c:pt>
                <c:pt idx="8975">
                  <c:v>41.376384999999999</c:v>
                </c:pt>
                <c:pt idx="8976">
                  <c:v>41.152149000000001</c:v>
                </c:pt>
                <c:pt idx="8977">
                  <c:v>40.913981</c:v>
                </c:pt>
                <c:pt idx="8978">
                  <c:v>40.696415000000002</c:v>
                </c:pt>
                <c:pt idx="8979">
                  <c:v>40.537897000000001</c:v>
                </c:pt>
                <c:pt idx="8980">
                  <c:v>40.441913</c:v>
                </c:pt>
                <c:pt idx="8981">
                  <c:v>40.395060999999998</c:v>
                </c:pt>
                <c:pt idx="8982">
                  <c:v>40.385312999999996</c:v>
                </c:pt>
                <c:pt idx="8983">
                  <c:v>40.423591000000002</c:v>
                </c:pt>
                <c:pt idx="8984">
                  <c:v>40.515552999999997</c:v>
                </c:pt>
                <c:pt idx="8985">
                  <c:v>40.648710999999999</c:v>
                </c:pt>
                <c:pt idx="8986">
                  <c:v>40.798139999999997</c:v>
                </c:pt>
                <c:pt idx="8987">
                  <c:v>40.912345999999999</c:v>
                </c:pt>
                <c:pt idx="8988">
                  <c:v>40.974857</c:v>
                </c:pt>
                <c:pt idx="8989">
                  <c:v>41.015799000000001</c:v>
                </c:pt>
                <c:pt idx="8990">
                  <c:v>41.171576000000002</c:v>
                </c:pt>
                <c:pt idx="8991">
                  <c:v>41.433492000000001</c:v>
                </c:pt>
                <c:pt idx="8992">
                  <c:v>41.817489999999999</c:v>
                </c:pt>
                <c:pt idx="8993">
                  <c:v>42.324305000000003</c:v>
                </c:pt>
                <c:pt idx="8994">
                  <c:v>42.968446</c:v>
                </c:pt>
                <c:pt idx="8995">
                  <c:v>43.755122999999998</c:v>
                </c:pt>
                <c:pt idx="8996">
                  <c:v>44.637140000000002</c:v>
                </c:pt>
                <c:pt idx="8997">
                  <c:v>45.332914000000002</c:v>
                </c:pt>
                <c:pt idx="8998">
                  <c:v>45.836675</c:v>
                </c:pt>
                <c:pt idx="8999">
                  <c:v>46.127782000000003</c:v>
                </c:pt>
                <c:pt idx="9000">
                  <c:v>46.040694000000002</c:v>
                </c:pt>
                <c:pt idx="9001">
                  <c:v>45.595950999999999</c:v>
                </c:pt>
                <c:pt idx="9002">
                  <c:v>44.789946999999998</c:v>
                </c:pt>
                <c:pt idx="9003">
                  <c:v>43.648854</c:v>
                </c:pt>
                <c:pt idx="9004">
                  <c:v>42.336509</c:v>
                </c:pt>
                <c:pt idx="9005">
                  <c:v>40.853858000000002</c:v>
                </c:pt>
                <c:pt idx="9006">
                  <c:v>39.189646000000003</c:v>
                </c:pt>
                <c:pt idx="9007">
                  <c:v>37.722951999999999</c:v>
                </c:pt>
                <c:pt idx="9008">
                  <c:v>36.464291000000003</c:v>
                </c:pt>
                <c:pt idx="9009">
                  <c:v>35.428631000000003</c:v>
                </c:pt>
                <c:pt idx="9010">
                  <c:v>34.805084000000001</c:v>
                </c:pt>
                <c:pt idx="9011">
                  <c:v>34.560898999999999</c:v>
                </c:pt>
                <c:pt idx="9012">
                  <c:v>34.724628000000003</c:v>
                </c:pt>
                <c:pt idx="9013">
                  <c:v>35.336461999999997</c:v>
                </c:pt>
                <c:pt idx="9014">
                  <c:v>36.181835</c:v>
                </c:pt>
                <c:pt idx="9015">
                  <c:v>37.243608000000002</c:v>
                </c:pt>
                <c:pt idx="9016">
                  <c:v>38.524774000000001</c:v>
                </c:pt>
                <c:pt idx="9017">
                  <c:v>39.650423000000004</c:v>
                </c:pt>
                <c:pt idx="9018">
                  <c:v>40.636175999999999</c:v>
                </c:pt>
                <c:pt idx="9019">
                  <c:v>41.433776000000002</c:v>
                </c:pt>
                <c:pt idx="9020">
                  <c:v>41.891928</c:v>
                </c:pt>
                <c:pt idx="9021">
                  <c:v>42.028424000000001</c:v>
                </c:pt>
                <c:pt idx="9022">
                  <c:v>41.874603999999998</c:v>
                </c:pt>
                <c:pt idx="9023">
                  <c:v>41.432932000000001</c:v>
                </c:pt>
                <c:pt idx="9024">
                  <c:v>40.867674000000001</c:v>
                </c:pt>
                <c:pt idx="9025">
                  <c:v>40.189383999999997</c:v>
                </c:pt>
                <c:pt idx="9026">
                  <c:v>39.446841999999997</c:v>
                </c:pt>
                <c:pt idx="9027">
                  <c:v>38.862495000000003</c:v>
                </c:pt>
                <c:pt idx="9028">
                  <c:v>38.404257999999999</c:v>
                </c:pt>
                <c:pt idx="9029">
                  <c:v>38.018518</c:v>
                </c:pt>
                <c:pt idx="9030">
                  <c:v>37.840772999999999</c:v>
                </c:pt>
                <c:pt idx="9031">
                  <c:v>37.907612999999998</c:v>
                </c:pt>
                <c:pt idx="9032">
                  <c:v>38.154108999999998</c:v>
                </c:pt>
                <c:pt idx="9033">
                  <c:v>38.512861000000001</c:v>
                </c:pt>
                <c:pt idx="9034">
                  <c:v>38.916615999999998</c:v>
                </c:pt>
                <c:pt idx="9035">
                  <c:v>39.421619999999997</c:v>
                </c:pt>
                <c:pt idx="9036">
                  <c:v>40.056717999999996</c:v>
                </c:pt>
                <c:pt idx="9037">
                  <c:v>40.520896</c:v>
                </c:pt>
                <c:pt idx="9038">
                  <c:v>40.787785999999997</c:v>
                </c:pt>
                <c:pt idx="9039">
                  <c:v>40.955744000000003</c:v>
                </c:pt>
                <c:pt idx="9040">
                  <c:v>41.028632000000002</c:v>
                </c:pt>
                <c:pt idx="9041">
                  <c:v>40.955368</c:v>
                </c:pt>
                <c:pt idx="9042">
                  <c:v>40.666649</c:v>
                </c:pt>
                <c:pt idx="9043">
                  <c:v>40.139063</c:v>
                </c:pt>
                <c:pt idx="9044">
                  <c:v>39.525717</c:v>
                </c:pt>
                <c:pt idx="9045">
                  <c:v>38.828653000000003</c:v>
                </c:pt>
                <c:pt idx="9046">
                  <c:v>37.991339000000004</c:v>
                </c:pt>
                <c:pt idx="9047">
                  <c:v>37.138390000000001</c:v>
                </c:pt>
                <c:pt idx="9048">
                  <c:v>36.302802999999997</c:v>
                </c:pt>
                <c:pt idx="9049">
                  <c:v>35.523034000000003</c:v>
                </c:pt>
                <c:pt idx="9050">
                  <c:v>35.045699999999997</c:v>
                </c:pt>
                <c:pt idx="9051">
                  <c:v>34.877963999999999</c:v>
                </c:pt>
                <c:pt idx="9052">
                  <c:v>35.027824000000003</c:v>
                </c:pt>
                <c:pt idx="9053">
                  <c:v>35.507437000000003</c:v>
                </c:pt>
                <c:pt idx="9054">
                  <c:v>36.224957000000003</c:v>
                </c:pt>
                <c:pt idx="9055">
                  <c:v>37.168939000000002</c:v>
                </c:pt>
                <c:pt idx="9056">
                  <c:v>38.347005000000003</c:v>
                </c:pt>
                <c:pt idx="9057">
                  <c:v>39.316901000000001</c:v>
                </c:pt>
                <c:pt idx="9058">
                  <c:v>40.08858</c:v>
                </c:pt>
                <c:pt idx="9059">
                  <c:v>40.704228000000001</c:v>
                </c:pt>
                <c:pt idx="9060">
                  <c:v>41.159663000000002</c:v>
                </c:pt>
                <c:pt idx="9061">
                  <c:v>41.447569000000001</c:v>
                </c:pt>
                <c:pt idx="9062">
                  <c:v>41.593691</c:v>
                </c:pt>
                <c:pt idx="9063">
                  <c:v>41.623978999999999</c:v>
                </c:pt>
                <c:pt idx="9064">
                  <c:v>41.760843000000001</c:v>
                </c:pt>
                <c:pt idx="9065">
                  <c:v>41.974679000000002</c:v>
                </c:pt>
                <c:pt idx="9066">
                  <c:v>42.196067999999997</c:v>
                </c:pt>
                <c:pt idx="9067">
                  <c:v>42.425800000000002</c:v>
                </c:pt>
                <c:pt idx="9068">
                  <c:v>42.671759000000002</c:v>
                </c:pt>
                <c:pt idx="9069">
                  <c:v>42.884497000000003</c:v>
                </c:pt>
                <c:pt idx="9070">
                  <c:v>42.986023000000003</c:v>
                </c:pt>
                <c:pt idx="9071">
                  <c:v>42.997843000000003</c:v>
                </c:pt>
                <c:pt idx="9072">
                  <c:v>42.944628000000002</c:v>
                </c:pt>
                <c:pt idx="9073">
                  <c:v>42.819552999999999</c:v>
                </c:pt>
                <c:pt idx="9074">
                  <c:v>42.622857000000003</c:v>
                </c:pt>
                <c:pt idx="9075">
                  <c:v>42.396548000000003</c:v>
                </c:pt>
                <c:pt idx="9076">
                  <c:v>42.184094000000002</c:v>
                </c:pt>
                <c:pt idx="9077">
                  <c:v>42.053868999999999</c:v>
                </c:pt>
                <c:pt idx="9078">
                  <c:v>41.932462999999998</c:v>
                </c:pt>
                <c:pt idx="9079">
                  <c:v>41.795023</c:v>
                </c:pt>
                <c:pt idx="9080">
                  <c:v>41.743994999999998</c:v>
                </c:pt>
                <c:pt idx="9081">
                  <c:v>41.772348999999998</c:v>
                </c:pt>
                <c:pt idx="9082">
                  <c:v>41.824542999999998</c:v>
                </c:pt>
                <c:pt idx="9083">
                  <c:v>41.878196000000003</c:v>
                </c:pt>
                <c:pt idx="9084">
                  <c:v>41.909942999999998</c:v>
                </c:pt>
                <c:pt idx="9085">
                  <c:v>41.969029999999997</c:v>
                </c:pt>
                <c:pt idx="9086">
                  <c:v>42.083750000000002</c:v>
                </c:pt>
                <c:pt idx="9087">
                  <c:v>42.157429</c:v>
                </c:pt>
                <c:pt idx="9088">
                  <c:v>42.212769999999999</c:v>
                </c:pt>
                <c:pt idx="9089">
                  <c:v>42.266016</c:v>
                </c:pt>
                <c:pt idx="9090">
                  <c:v>42.282564999999998</c:v>
                </c:pt>
                <c:pt idx="9091">
                  <c:v>42.252260999999997</c:v>
                </c:pt>
                <c:pt idx="9092">
                  <c:v>42.187770999999998</c:v>
                </c:pt>
                <c:pt idx="9093">
                  <c:v>42.081677999999997</c:v>
                </c:pt>
                <c:pt idx="9094">
                  <c:v>41.947038999999997</c:v>
                </c:pt>
                <c:pt idx="9095">
                  <c:v>41.762163000000001</c:v>
                </c:pt>
                <c:pt idx="9096">
                  <c:v>41.535677999999997</c:v>
                </c:pt>
                <c:pt idx="9097">
                  <c:v>41.345061000000001</c:v>
                </c:pt>
                <c:pt idx="9098">
                  <c:v>41.199460999999999</c:v>
                </c:pt>
                <c:pt idx="9099">
                  <c:v>41.061891000000003</c:v>
                </c:pt>
                <c:pt idx="9100">
                  <c:v>40.994875</c:v>
                </c:pt>
                <c:pt idx="9101">
                  <c:v>40.974671999999998</c:v>
                </c:pt>
                <c:pt idx="9102">
                  <c:v>41.007945999999997</c:v>
                </c:pt>
                <c:pt idx="9103">
                  <c:v>41.115389999999998</c:v>
                </c:pt>
                <c:pt idx="9104">
                  <c:v>41.242553000000001</c:v>
                </c:pt>
                <c:pt idx="9105">
                  <c:v>41.368617</c:v>
                </c:pt>
                <c:pt idx="9106">
                  <c:v>41.529085000000002</c:v>
                </c:pt>
                <c:pt idx="9107">
                  <c:v>41.600436999999999</c:v>
                </c:pt>
                <c:pt idx="9108">
                  <c:v>41.654451000000002</c:v>
                </c:pt>
                <c:pt idx="9109">
                  <c:v>41.676772</c:v>
                </c:pt>
                <c:pt idx="9110">
                  <c:v>41.673732000000001</c:v>
                </c:pt>
                <c:pt idx="9111">
                  <c:v>41.649622999999998</c:v>
                </c:pt>
                <c:pt idx="9112">
                  <c:v>41.650306</c:v>
                </c:pt>
                <c:pt idx="9113">
                  <c:v>41.663922999999997</c:v>
                </c:pt>
                <c:pt idx="9114">
                  <c:v>41.719248999999998</c:v>
                </c:pt>
                <c:pt idx="9115">
                  <c:v>41.792167999999997</c:v>
                </c:pt>
                <c:pt idx="9116">
                  <c:v>41.917104000000002</c:v>
                </c:pt>
                <c:pt idx="9117">
                  <c:v>41.989938000000002</c:v>
                </c:pt>
                <c:pt idx="9118">
                  <c:v>42.047483</c:v>
                </c:pt>
                <c:pt idx="9119">
                  <c:v>42.073096</c:v>
                </c:pt>
                <c:pt idx="9120">
                  <c:v>42.087780000000002</c:v>
                </c:pt>
                <c:pt idx="9121">
                  <c:v>42.148117999999997</c:v>
                </c:pt>
                <c:pt idx="9122">
                  <c:v>42.241216000000001</c:v>
                </c:pt>
                <c:pt idx="9123">
                  <c:v>42.325710000000001</c:v>
                </c:pt>
                <c:pt idx="9124">
                  <c:v>42.482961000000003</c:v>
                </c:pt>
                <c:pt idx="9125">
                  <c:v>42.690756</c:v>
                </c:pt>
                <c:pt idx="9126">
                  <c:v>42.937528</c:v>
                </c:pt>
                <c:pt idx="9127">
                  <c:v>43.174491000000003</c:v>
                </c:pt>
                <c:pt idx="9128">
                  <c:v>43.349249999999998</c:v>
                </c:pt>
                <c:pt idx="9129">
                  <c:v>43.461337999999998</c:v>
                </c:pt>
                <c:pt idx="9130">
                  <c:v>43.558081000000001</c:v>
                </c:pt>
                <c:pt idx="9131">
                  <c:v>43.623255</c:v>
                </c:pt>
                <c:pt idx="9132">
                  <c:v>43.641477000000002</c:v>
                </c:pt>
                <c:pt idx="9133">
                  <c:v>43.612333</c:v>
                </c:pt>
                <c:pt idx="9134">
                  <c:v>43.556800000000003</c:v>
                </c:pt>
                <c:pt idx="9135">
                  <c:v>43.505994000000001</c:v>
                </c:pt>
                <c:pt idx="9136">
                  <c:v>43.466611</c:v>
                </c:pt>
                <c:pt idx="9137">
                  <c:v>43.394536000000002</c:v>
                </c:pt>
                <c:pt idx="9138">
                  <c:v>43.304447000000003</c:v>
                </c:pt>
                <c:pt idx="9139">
                  <c:v>43.214005</c:v>
                </c:pt>
                <c:pt idx="9140">
                  <c:v>43.131422999999998</c:v>
                </c:pt>
                <c:pt idx="9141">
                  <c:v>43.054144000000001</c:v>
                </c:pt>
                <c:pt idx="9142">
                  <c:v>42.965867000000003</c:v>
                </c:pt>
                <c:pt idx="9143">
                  <c:v>42.872177999999998</c:v>
                </c:pt>
                <c:pt idx="9144">
                  <c:v>42.802965999999998</c:v>
                </c:pt>
                <c:pt idx="9145">
                  <c:v>42.727905999999997</c:v>
                </c:pt>
                <c:pt idx="9146">
                  <c:v>42.618113999999998</c:v>
                </c:pt>
                <c:pt idx="9147">
                  <c:v>42.495064999999997</c:v>
                </c:pt>
                <c:pt idx="9148">
                  <c:v>42.390453999999998</c:v>
                </c:pt>
                <c:pt idx="9149">
                  <c:v>42.289572999999997</c:v>
                </c:pt>
                <c:pt idx="9150">
                  <c:v>42.242406000000003</c:v>
                </c:pt>
                <c:pt idx="9151">
                  <c:v>42.226064000000001</c:v>
                </c:pt>
                <c:pt idx="9152">
                  <c:v>42.259031</c:v>
                </c:pt>
                <c:pt idx="9153">
                  <c:v>42.378110999999997</c:v>
                </c:pt>
                <c:pt idx="9154">
                  <c:v>42.550637000000002</c:v>
                </c:pt>
                <c:pt idx="9155">
                  <c:v>42.750872000000001</c:v>
                </c:pt>
                <c:pt idx="9156">
                  <c:v>43.016824999999997</c:v>
                </c:pt>
                <c:pt idx="9157">
                  <c:v>43.203574000000003</c:v>
                </c:pt>
                <c:pt idx="9158">
                  <c:v>43.349327000000002</c:v>
                </c:pt>
                <c:pt idx="9159">
                  <c:v>43.498218999999999</c:v>
                </c:pt>
                <c:pt idx="9160">
                  <c:v>43.611196999999997</c:v>
                </c:pt>
                <c:pt idx="9161">
                  <c:v>43.696281999999997</c:v>
                </c:pt>
                <c:pt idx="9162">
                  <c:v>43.739196</c:v>
                </c:pt>
                <c:pt idx="9163">
                  <c:v>43.714725999999999</c:v>
                </c:pt>
                <c:pt idx="9164">
                  <c:v>43.753480000000003</c:v>
                </c:pt>
                <c:pt idx="9165">
                  <c:v>43.836047000000001</c:v>
                </c:pt>
                <c:pt idx="9166">
                  <c:v>43.882914999999997</c:v>
                </c:pt>
                <c:pt idx="9167">
                  <c:v>43.92454</c:v>
                </c:pt>
                <c:pt idx="9168">
                  <c:v>43.945970000000003</c:v>
                </c:pt>
                <c:pt idx="9169">
                  <c:v>43.969619000000002</c:v>
                </c:pt>
                <c:pt idx="9170">
                  <c:v>43.967638999999998</c:v>
                </c:pt>
                <c:pt idx="9171">
                  <c:v>43.891266000000002</c:v>
                </c:pt>
                <c:pt idx="9172">
                  <c:v>43.732250000000001</c:v>
                </c:pt>
                <c:pt idx="9173">
                  <c:v>43.533205000000002</c:v>
                </c:pt>
                <c:pt idx="9174">
                  <c:v>43.287560999999997</c:v>
                </c:pt>
                <c:pt idx="9175">
                  <c:v>43.018821000000003</c:v>
                </c:pt>
                <c:pt idx="9176">
                  <c:v>42.732404000000002</c:v>
                </c:pt>
                <c:pt idx="9177">
                  <c:v>42.522697999999998</c:v>
                </c:pt>
                <c:pt idx="9178">
                  <c:v>42.355952000000002</c:v>
                </c:pt>
                <c:pt idx="9179">
                  <c:v>42.210045000000001</c:v>
                </c:pt>
                <c:pt idx="9180">
                  <c:v>41.864978999999998</c:v>
                </c:pt>
                <c:pt idx="9181">
                  <c:v>41.352491000000001</c:v>
                </c:pt>
                <c:pt idx="9182">
                  <c:v>40.633935000000001</c:v>
                </c:pt>
                <c:pt idx="9183">
                  <c:v>39.657646</c:v>
                </c:pt>
                <c:pt idx="9184">
                  <c:v>38.367368999999997</c:v>
                </c:pt>
                <c:pt idx="9185">
                  <c:v>36.843898000000003</c:v>
                </c:pt>
                <c:pt idx="9186">
                  <c:v>35.121550999999997</c:v>
                </c:pt>
                <c:pt idx="9187">
                  <c:v>33.641286999999998</c:v>
                </c:pt>
                <c:pt idx="9188">
                  <c:v>32.350104000000002</c:v>
                </c:pt>
                <c:pt idx="9189">
                  <c:v>31.291248</c:v>
                </c:pt>
                <c:pt idx="9190">
                  <c:v>30.761942999999999</c:v>
                </c:pt>
                <c:pt idx="9191">
                  <c:v>30.779212999999999</c:v>
                </c:pt>
                <c:pt idx="9192">
                  <c:v>31.274270000000001</c:v>
                </c:pt>
                <c:pt idx="9193">
                  <c:v>32.208902999999999</c:v>
                </c:pt>
                <c:pt idx="9194">
                  <c:v>33.376345999999998</c:v>
                </c:pt>
                <c:pt idx="9195">
                  <c:v>34.828564</c:v>
                </c:pt>
                <c:pt idx="9196">
                  <c:v>36.535491</c:v>
                </c:pt>
                <c:pt idx="9197">
                  <c:v>37.978274999999996</c:v>
                </c:pt>
                <c:pt idx="9198">
                  <c:v>39.134611999999997</c:v>
                </c:pt>
                <c:pt idx="9199">
                  <c:v>40.048167999999997</c:v>
                </c:pt>
                <c:pt idx="9200">
                  <c:v>40.709578</c:v>
                </c:pt>
                <c:pt idx="9201">
                  <c:v>41.098972000000003</c:v>
                </c:pt>
                <c:pt idx="9202">
                  <c:v>41.172128000000001</c:v>
                </c:pt>
                <c:pt idx="9203">
                  <c:v>40.942765000000001</c:v>
                </c:pt>
                <c:pt idx="9204">
                  <c:v>40.677149</c:v>
                </c:pt>
                <c:pt idx="9205">
                  <c:v>40.372287</c:v>
                </c:pt>
                <c:pt idx="9206">
                  <c:v>40.015891000000003</c:v>
                </c:pt>
                <c:pt idx="9207">
                  <c:v>39.689914000000002</c:v>
                </c:pt>
                <c:pt idx="9208">
                  <c:v>39.370392000000002</c:v>
                </c:pt>
                <c:pt idx="9209">
                  <c:v>39.083047000000001</c:v>
                </c:pt>
                <c:pt idx="9210">
                  <c:v>38.976439999999997</c:v>
                </c:pt>
                <c:pt idx="9211">
                  <c:v>39.047438999999997</c:v>
                </c:pt>
                <c:pt idx="9212">
                  <c:v>39.272750000000002</c:v>
                </c:pt>
                <c:pt idx="9213">
                  <c:v>39.625461999999999</c:v>
                </c:pt>
                <c:pt idx="9214">
                  <c:v>40.080320999999998</c:v>
                </c:pt>
                <c:pt idx="9215">
                  <c:v>40.700690000000002</c:v>
                </c:pt>
                <c:pt idx="9216">
                  <c:v>41.448175999999997</c:v>
                </c:pt>
                <c:pt idx="9217">
                  <c:v>42.027510999999997</c:v>
                </c:pt>
                <c:pt idx="9218">
                  <c:v>42.471761999999998</c:v>
                </c:pt>
                <c:pt idx="9219">
                  <c:v>42.872684</c:v>
                </c:pt>
                <c:pt idx="9220">
                  <c:v>43.220767000000002</c:v>
                </c:pt>
                <c:pt idx="9221">
                  <c:v>43.478622999999999</c:v>
                </c:pt>
                <c:pt idx="9222">
                  <c:v>43.604964000000002</c:v>
                </c:pt>
                <c:pt idx="9223">
                  <c:v>43.640694000000003</c:v>
                </c:pt>
                <c:pt idx="9224">
                  <c:v>43.743186999999999</c:v>
                </c:pt>
                <c:pt idx="9225">
                  <c:v>43.854868000000003</c:v>
                </c:pt>
                <c:pt idx="9226">
                  <c:v>43.888694999999998</c:v>
                </c:pt>
                <c:pt idx="9227">
                  <c:v>43.908183000000001</c:v>
                </c:pt>
                <c:pt idx="9228">
                  <c:v>43.939776000000002</c:v>
                </c:pt>
                <c:pt idx="9229">
                  <c:v>44.004559</c:v>
                </c:pt>
                <c:pt idx="9230">
                  <c:v>44.017952999999999</c:v>
                </c:pt>
                <c:pt idx="9231">
                  <c:v>43.983519999999999</c:v>
                </c:pt>
                <c:pt idx="9232">
                  <c:v>43.914132000000002</c:v>
                </c:pt>
                <c:pt idx="9233">
                  <c:v>43.846201999999998</c:v>
                </c:pt>
                <c:pt idx="9234">
                  <c:v>43.771096</c:v>
                </c:pt>
                <c:pt idx="9235">
                  <c:v>43.659422999999997</c:v>
                </c:pt>
                <c:pt idx="9236">
                  <c:v>43.443860000000001</c:v>
                </c:pt>
                <c:pt idx="9237">
                  <c:v>43.255768000000003</c:v>
                </c:pt>
                <c:pt idx="9238">
                  <c:v>43.087463999999997</c:v>
                </c:pt>
                <c:pt idx="9239">
                  <c:v>42.967669999999998</c:v>
                </c:pt>
                <c:pt idx="9240">
                  <c:v>42.865806999999997</c:v>
                </c:pt>
                <c:pt idx="9241">
                  <c:v>42.749927999999997</c:v>
                </c:pt>
                <c:pt idx="9242">
                  <c:v>42.653084</c:v>
                </c:pt>
                <c:pt idx="9243">
                  <c:v>42.633726000000003</c:v>
                </c:pt>
                <c:pt idx="9244">
                  <c:v>42.640573000000003</c:v>
                </c:pt>
                <c:pt idx="9245">
                  <c:v>42.672533999999999</c:v>
                </c:pt>
                <c:pt idx="9246">
                  <c:v>42.706130000000002</c:v>
                </c:pt>
                <c:pt idx="9247">
                  <c:v>42.758009999999999</c:v>
                </c:pt>
                <c:pt idx="9248">
                  <c:v>42.814034999999997</c:v>
                </c:pt>
                <c:pt idx="9249">
                  <c:v>42.880360000000003</c:v>
                </c:pt>
                <c:pt idx="9250">
                  <c:v>42.996546000000002</c:v>
                </c:pt>
                <c:pt idx="9251">
                  <c:v>43.152284999999999</c:v>
                </c:pt>
                <c:pt idx="9252">
                  <c:v>43.329738999999996</c:v>
                </c:pt>
                <c:pt idx="9253">
                  <c:v>43.513477999999999</c:v>
                </c:pt>
                <c:pt idx="9254">
                  <c:v>43.718871</c:v>
                </c:pt>
                <c:pt idx="9255">
                  <c:v>43.990428000000001</c:v>
                </c:pt>
                <c:pt idx="9256">
                  <c:v>44.286822999999998</c:v>
                </c:pt>
                <c:pt idx="9257">
                  <c:v>44.523508999999997</c:v>
                </c:pt>
                <c:pt idx="9258">
                  <c:v>44.701476999999997</c:v>
                </c:pt>
                <c:pt idx="9259">
                  <c:v>44.831142</c:v>
                </c:pt>
                <c:pt idx="9260">
                  <c:v>44.892831000000001</c:v>
                </c:pt>
                <c:pt idx="9261">
                  <c:v>44.863449000000003</c:v>
                </c:pt>
                <c:pt idx="9262">
                  <c:v>44.715269999999997</c:v>
                </c:pt>
                <c:pt idx="9263">
                  <c:v>44.486989000000001</c:v>
                </c:pt>
                <c:pt idx="9264">
                  <c:v>44.212392000000001</c:v>
                </c:pt>
                <c:pt idx="9265">
                  <c:v>43.874349000000002</c:v>
                </c:pt>
                <c:pt idx="9266">
                  <c:v>43.481048999999999</c:v>
                </c:pt>
                <c:pt idx="9267">
                  <c:v>43.128138</c:v>
                </c:pt>
                <c:pt idx="9268">
                  <c:v>42.836471000000003</c:v>
                </c:pt>
                <c:pt idx="9269">
                  <c:v>42.613854000000003</c:v>
                </c:pt>
                <c:pt idx="9270">
                  <c:v>42.413550000000001</c:v>
                </c:pt>
                <c:pt idx="9271">
                  <c:v>42.257565</c:v>
                </c:pt>
                <c:pt idx="9272">
                  <c:v>42.158549000000001</c:v>
                </c:pt>
                <c:pt idx="9273">
                  <c:v>42.092875999999997</c:v>
                </c:pt>
                <c:pt idx="9274">
                  <c:v>42.001581999999999</c:v>
                </c:pt>
                <c:pt idx="9275">
                  <c:v>41.897815000000001</c:v>
                </c:pt>
                <c:pt idx="9276">
                  <c:v>41.760452000000001</c:v>
                </c:pt>
                <c:pt idx="9277">
                  <c:v>41.588379000000003</c:v>
                </c:pt>
                <c:pt idx="9278">
                  <c:v>41.336472000000001</c:v>
                </c:pt>
                <c:pt idx="9279">
                  <c:v>41.059389000000003</c:v>
                </c:pt>
                <c:pt idx="9280">
                  <c:v>40.921709999999997</c:v>
                </c:pt>
                <c:pt idx="9281">
                  <c:v>40.895305999999998</c:v>
                </c:pt>
                <c:pt idx="9282">
                  <c:v>40.932172000000001</c:v>
                </c:pt>
                <c:pt idx="9283">
                  <c:v>41.080742000000001</c:v>
                </c:pt>
                <c:pt idx="9284">
                  <c:v>41.411655000000003</c:v>
                </c:pt>
                <c:pt idx="9285">
                  <c:v>41.956164999999999</c:v>
                </c:pt>
                <c:pt idx="9286">
                  <c:v>42.651601999999997</c:v>
                </c:pt>
                <c:pt idx="9287">
                  <c:v>43.241084999999998</c:v>
                </c:pt>
                <c:pt idx="9288">
                  <c:v>43.770719999999997</c:v>
                </c:pt>
                <c:pt idx="9289">
                  <c:v>44.258085000000001</c:v>
                </c:pt>
                <c:pt idx="9290">
                  <c:v>44.622241000000002</c:v>
                </c:pt>
                <c:pt idx="9291">
                  <c:v>44.817433000000001</c:v>
                </c:pt>
                <c:pt idx="9292">
                  <c:v>44.866034999999997</c:v>
                </c:pt>
                <c:pt idx="9293">
                  <c:v>44.776353</c:v>
                </c:pt>
                <c:pt idx="9294">
                  <c:v>44.615195</c:v>
                </c:pt>
                <c:pt idx="9295">
                  <c:v>44.359273999999999</c:v>
                </c:pt>
                <c:pt idx="9296">
                  <c:v>44.045707999999998</c:v>
                </c:pt>
                <c:pt idx="9297">
                  <c:v>43.76943</c:v>
                </c:pt>
                <c:pt idx="9298">
                  <c:v>43.546491000000003</c:v>
                </c:pt>
                <c:pt idx="9299">
                  <c:v>43.332386999999997</c:v>
                </c:pt>
                <c:pt idx="9300">
                  <c:v>43.145423000000001</c:v>
                </c:pt>
                <c:pt idx="9301">
                  <c:v>43.058635000000002</c:v>
                </c:pt>
                <c:pt idx="9302">
                  <c:v>43.076880000000003</c:v>
                </c:pt>
                <c:pt idx="9303">
                  <c:v>43.159101</c:v>
                </c:pt>
                <c:pt idx="9304">
                  <c:v>43.255484000000003</c:v>
                </c:pt>
                <c:pt idx="9305">
                  <c:v>43.355598000000001</c:v>
                </c:pt>
                <c:pt idx="9306">
                  <c:v>43.469434999999997</c:v>
                </c:pt>
                <c:pt idx="9307">
                  <c:v>43.548656000000001</c:v>
                </c:pt>
                <c:pt idx="9308">
                  <c:v>43.575574000000003</c:v>
                </c:pt>
                <c:pt idx="9309">
                  <c:v>43.584885</c:v>
                </c:pt>
                <c:pt idx="9310">
                  <c:v>43.564621000000002</c:v>
                </c:pt>
                <c:pt idx="9311">
                  <c:v>43.540827</c:v>
                </c:pt>
                <c:pt idx="9312">
                  <c:v>43.513661999999997</c:v>
                </c:pt>
                <c:pt idx="9313">
                  <c:v>43.479874000000002</c:v>
                </c:pt>
                <c:pt idx="9314">
                  <c:v>43.484234000000001</c:v>
                </c:pt>
                <c:pt idx="9315">
                  <c:v>43.504221000000001</c:v>
                </c:pt>
                <c:pt idx="9316">
                  <c:v>43.488264000000001</c:v>
                </c:pt>
                <c:pt idx="9317">
                  <c:v>43.494518999999997</c:v>
                </c:pt>
                <c:pt idx="9318">
                  <c:v>43.476658</c:v>
                </c:pt>
                <c:pt idx="9319">
                  <c:v>43.430435000000003</c:v>
                </c:pt>
                <c:pt idx="9320">
                  <c:v>43.368668999999997</c:v>
                </c:pt>
                <c:pt idx="9321">
                  <c:v>43.269714999999998</c:v>
                </c:pt>
                <c:pt idx="9322">
                  <c:v>43.156100000000002</c:v>
                </c:pt>
                <c:pt idx="9323">
                  <c:v>43.059502000000002</c:v>
                </c:pt>
                <c:pt idx="9324">
                  <c:v>42.946638999999998</c:v>
                </c:pt>
                <c:pt idx="9325">
                  <c:v>42.862453000000002</c:v>
                </c:pt>
                <c:pt idx="9326">
                  <c:v>42.803634000000002</c:v>
                </c:pt>
                <c:pt idx="9327">
                  <c:v>42.766990999999997</c:v>
                </c:pt>
                <c:pt idx="9328">
                  <c:v>42.802222</c:v>
                </c:pt>
                <c:pt idx="9329">
                  <c:v>42.905636000000001</c:v>
                </c:pt>
                <c:pt idx="9330">
                  <c:v>42.918852999999999</c:v>
                </c:pt>
                <c:pt idx="9331">
                  <c:v>42.799374</c:v>
                </c:pt>
                <c:pt idx="9332">
                  <c:v>42.521445999999997</c:v>
                </c:pt>
                <c:pt idx="9333">
                  <c:v>42.136896</c:v>
                </c:pt>
                <c:pt idx="9334">
                  <c:v>41.662787000000002</c:v>
                </c:pt>
                <c:pt idx="9335">
                  <c:v>41.033706000000002</c:v>
                </c:pt>
                <c:pt idx="9336">
                  <c:v>40.245047999999997</c:v>
                </c:pt>
                <c:pt idx="9337">
                  <c:v>39.576667999999998</c:v>
                </c:pt>
                <c:pt idx="9338">
                  <c:v>39.097752999999997</c:v>
                </c:pt>
                <c:pt idx="9339">
                  <c:v>38.819848999999998</c:v>
                </c:pt>
                <c:pt idx="9340">
                  <c:v>38.744351000000002</c:v>
                </c:pt>
                <c:pt idx="9341">
                  <c:v>38.860605999999997</c:v>
                </c:pt>
                <c:pt idx="9342">
                  <c:v>39.207408000000001</c:v>
                </c:pt>
                <c:pt idx="9343">
                  <c:v>39.754275</c:v>
                </c:pt>
                <c:pt idx="9344">
                  <c:v>40.359153999999997</c:v>
                </c:pt>
                <c:pt idx="9345">
                  <c:v>41.019106999999998</c:v>
                </c:pt>
                <c:pt idx="9346">
                  <c:v>41.726502000000004</c:v>
                </c:pt>
                <c:pt idx="9347">
                  <c:v>42.339095999999998</c:v>
                </c:pt>
                <c:pt idx="9348">
                  <c:v>42.839739999999999</c:v>
                </c:pt>
                <c:pt idx="9349">
                  <c:v>43.225112000000003</c:v>
                </c:pt>
                <c:pt idx="9350">
                  <c:v>43.408344999999997</c:v>
                </c:pt>
                <c:pt idx="9351">
                  <c:v>43.415621000000002</c:v>
                </c:pt>
                <c:pt idx="9352">
                  <c:v>43.232602999999997</c:v>
                </c:pt>
                <c:pt idx="9353">
                  <c:v>42.847101000000002</c:v>
                </c:pt>
                <c:pt idx="9354">
                  <c:v>42.349926000000004</c:v>
                </c:pt>
                <c:pt idx="9355">
                  <c:v>41.756943999999997</c:v>
                </c:pt>
                <c:pt idx="9356">
                  <c:v>41.053240000000002</c:v>
                </c:pt>
                <c:pt idx="9357">
                  <c:v>40.475909000000001</c:v>
                </c:pt>
                <c:pt idx="9358">
                  <c:v>39.964948</c:v>
                </c:pt>
                <c:pt idx="9359">
                  <c:v>39.463590000000003</c:v>
                </c:pt>
                <c:pt idx="9360">
                  <c:v>39.164906999999999</c:v>
                </c:pt>
                <c:pt idx="9361">
                  <c:v>39.12547</c:v>
                </c:pt>
                <c:pt idx="9362">
                  <c:v>39.358348999999997</c:v>
                </c:pt>
                <c:pt idx="9363">
                  <c:v>39.826785999999998</c:v>
                </c:pt>
                <c:pt idx="9364">
                  <c:v>40.395398999999998</c:v>
                </c:pt>
                <c:pt idx="9365">
                  <c:v>41.158918999999997</c:v>
                </c:pt>
                <c:pt idx="9366">
                  <c:v>42.191501000000002</c:v>
                </c:pt>
                <c:pt idx="9367">
                  <c:v>43.132904000000003</c:v>
                </c:pt>
                <c:pt idx="9368">
                  <c:v>43.896363000000001</c:v>
                </c:pt>
                <c:pt idx="9369">
                  <c:v>44.467362000000001</c:v>
                </c:pt>
                <c:pt idx="9370">
                  <c:v>44.887327999999997</c:v>
                </c:pt>
                <c:pt idx="9371">
                  <c:v>45.198959000000002</c:v>
                </c:pt>
                <c:pt idx="9372">
                  <c:v>45.317340999999999</c:v>
                </c:pt>
                <c:pt idx="9373">
                  <c:v>45.200034000000002</c:v>
                </c:pt>
                <c:pt idx="9374">
                  <c:v>45.055684999999997</c:v>
                </c:pt>
                <c:pt idx="9375">
                  <c:v>44.926242999999999</c:v>
                </c:pt>
                <c:pt idx="9376">
                  <c:v>44.788725999999997</c:v>
                </c:pt>
                <c:pt idx="9377">
                  <c:v>44.703426999999998</c:v>
                </c:pt>
                <c:pt idx="9378">
                  <c:v>44.616315999999998</c:v>
                </c:pt>
                <c:pt idx="9379">
                  <c:v>44.543382000000001</c:v>
                </c:pt>
                <c:pt idx="9380">
                  <c:v>44.504182</c:v>
                </c:pt>
                <c:pt idx="9381">
                  <c:v>44.481347</c:v>
                </c:pt>
                <c:pt idx="9382">
                  <c:v>44.485162000000003</c:v>
                </c:pt>
                <c:pt idx="9383">
                  <c:v>44.525229000000003</c:v>
                </c:pt>
                <c:pt idx="9384">
                  <c:v>44.527332000000001</c:v>
                </c:pt>
                <c:pt idx="9385">
                  <c:v>44.531199999999998</c:v>
                </c:pt>
                <c:pt idx="9386">
                  <c:v>44.562171999999997</c:v>
                </c:pt>
                <c:pt idx="9387">
                  <c:v>44.612278000000003</c:v>
                </c:pt>
                <c:pt idx="9388">
                  <c:v>44.661011000000002</c:v>
                </c:pt>
                <c:pt idx="9389">
                  <c:v>44.683171000000002</c:v>
                </c:pt>
                <c:pt idx="9390">
                  <c:v>44.722285999999997</c:v>
                </c:pt>
                <c:pt idx="9391">
                  <c:v>44.782094000000001</c:v>
                </c:pt>
                <c:pt idx="9392">
                  <c:v>44.816749999999999</c:v>
                </c:pt>
                <c:pt idx="9393">
                  <c:v>44.824395000000003</c:v>
                </c:pt>
                <c:pt idx="9394">
                  <c:v>44.835493999999997</c:v>
                </c:pt>
                <c:pt idx="9395">
                  <c:v>44.876305000000002</c:v>
                </c:pt>
                <c:pt idx="9396">
                  <c:v>44.936321</c:v>
                </c:pt>
                <c:pt idx="9397">
                  <c:v>44.945124999999997</c:v>
                </c:pt>
                <c:pt idx="9398">
                  <c:v>44.931539000000001</c:v>
                </c:pt>
                <c:pt idx="9399">
                  <c:v>44.953283999999996</c:v>
                </c:pt>
                <c:pt idx="9400">
                  <c:v>44.877979000000003</c:v>
                </c:pt>
                <c:pt idx="9401">
                  <c:v>44.664135000000002</c:v>
                </c:pt>
                <c:pt idx="9402">
                  <c:v>44.266328999999999</c:v>
                </c:pt>
                <c:pt idx="9403">
                  <c:v>43.717958000000003</c:v>
                </c:pt>
                <c:pt idx="9404">
                  <c:v>43.089713000000003</c:v>
                </c:pt>
                <c:pt idx="9405">
                  <c:v>42.373305999999999</c:v>
                </c:pt>
                <c:pt idx="9406">
                  <c:v>41.524647999999999</c:v>
                </c:pt>
                <c:pt idx="9407">
                  <c:v>40.794172000000003</c:v>
                </c:pt>
                <c:pt idx="9408">
                  <c:v>40.214860000000002</c:v>
                </c:pt>
                <c:pt idx="9409">
                  <c:v>39.843197000000004</c:v>
                </c:pt>
                <c:pt idx="9410">
                  <c:v>39.696683999999998</c:v>
                </c:pt>
                <c:pt idx="9411">
                  <c:v>39.729520999999998</c:v>
                </c:pt>
                <c:pt idx="9412">
                  <c:v>39.898339</c:v>
                </c:pt>
                <c:pt idx="9413">
                  <c:v>40.221814000000002</c:v>
                </c:pt>
                <c:pt idx="9414">
                  <c:v>40.579338</c:v>
                </c:pt>
                <c:pt idx="9415">
                  <c:v>40.959766000000002</c:v>
                </c:pt>
                <c:pt idx="9416">
                  <c:v>41.349943000000003</c:v>
                </c:pt>
                <c:pt idx="9417">
                  <c:v>41.663100999999997</c:v>
                </c:pt>
                <c:pt idx="9418">
                  <c:v>41.887107999999998</c:v>
                </c:pt>
                <c:pt idx="9419">
                  <c:v>42.091656</c:v>
                </c:pt>
                <c:pt idx="9420">
                  <c:v>42.302352999999997</c:v>
                </c:pt>
                <c:pt idx="9421">
                  <c:v>42.531877999999999</c:v>
                </c:pt>
                <c:pt idx="9422">
                  <c:v>42.741292000000001</c:v>
                </c:pt>
                <c:pt idx="9423">
                  <c:v>42.891719999999999</c:v>
                </c:pt>
                <c:pt idx="9424">
                  <c:v>43.072910999999998</c:v>
                </c:pt>
                <c:pt idx="9425">
                  <c:v>43.341389999999997</c:v>
                </c:pt>
                <c:pt idx="9426">
                  <c:v>43.640425999999998</c:v>
                </c:pt>
                <c:pt idx="9427">
                  <c:v>43.910846999999997</c:v>
                </c:pt>
                <c:pt idx="9428">
                  <c:v>44.112040999999998</c:v>
                </c:pt>
                <c:pt idx="9429">
                  <c:v>44.280904999999997</c:v>
                </c:pt>
                <c:pt idx="9430">
                  <c:v>44.436866999999999</c:v>
                </c:pt>
                <c:pt idx="9431">
                  <c:v>44.531108000000003</c:v>
                </c:pt>
                <c:pt idx="9432">
                  <c:v>44.510905999999999</c:v>
                </c:pt>
                <c:pt idx="9433">
                  <c:v>44.413862999999999</c:v>
                </c:pt>
                <c:pt idx="9434">
                  <c:v>44.284711999999999</c:v>
                </c:pt>
                <c:pt idx="9435">
                  <c:v>44.129150000000003</c:v>
                </c:pt>
                <c:pt idx="9436">
                  <c:v>43.936368000000002</c:v>
                </c:pt>
                <c:pt idx="9437">
                  <c:v>43.757095999999997</c:v>
                </c:pt>
                <c:pt idx="9438">
                  <c:v>43.623508999999999</c:v>
                </c:pt>
                <c:pt idx="9439">
                  <c:v>43.533710999999997</c:v>
                </c:pt>
                <c:pt idx="9440">
                  <c:v>43.490881000000002</c:v>
                </c:pt>
                <c:pt idx="9441">
                  <c:v>43.487074</c:v>
                </c:pt>
                <c:pt idx="9442">
                  <c:v>43.568911999999997</c:v>
                </c:pt>
                <c:pt idx="9443">
                  <c:v>43.751016999999997</c:v>
                </c:pt>
                <c:pt idx="9444">
                  <c:v>43.971231000000003</c:v>
                </c:pt>
                <c:pt idx="9445">
                  <c:v>44.188183000000002</c:v>
                </c:pt>
                <c:pt idx="9446">
                  <c:v>44.440275</c:v>
                </c:pt>
                <c:pt idx="9447">
                  <c:v>44.685865</c:v>
                </c:pt>
                <c:pt idx="9448">
                  <c:v>44.925505999999999</c:v>
                </c:pt>
                <c:pt idx="9449">
                  <c:v>45.103658000000003</c:v>
                </c:pt>
                <c:pt idx="9450">
                  <c:v>45.115808999999999</c:v>
                </c:pt>
                <c:pt idx="9451">
                  <c:v>44.980294999999998</c:v>
                </c:pt>
                <c:pt idx="9452">
                  <c:v>44.750501</c:v>
                </c:pt>
                <c:pt idx="9453">
                  <c:v>44.420310000000001</c:v>
                </c:pt>
                <c:pt idx="9454">
                  <c:v>44.013047999999998</c:v>
                </c:pt>
                <c:pt idx="9455">
                  <c:v>43.530985999999999</c:v>
                </c:pt>
                <c:pt idx="9456">
                  <c:v>43.010339000000002</c:v>
                </c:pt>
                <c:pt idx="9457">
                  <c:v>42.633726000000003</c:v>
                </c:pt>
                <c:pt idx="9458">
                  <c:v>42.406089000000001</c:v>
                </c:pt>
                <c:pt idx="9459">
                  <c:v>42.279034000000003</c:v>
                </c:pt>
                <c:pt idx="9460">
                  <c:v>42.272117999999999</c:v>
                </c:pt>
                <c:pt idx="9461">
                  <c:v>42.372929999999997</c:v>
                </c:pt>
                <c:pt idx="9462">
                  <c:v>42.565812000000001</c:v>
                </c:pt>
                <c:pt idx="9463">
                  <c:v>42.847324</c:v>
                </c:pt>
                <c:pt idx="9464">
                  <c:v>43.112180000000002</c:v>
                </c:pt>
                <c:pt idx="9465">
                  <c:v>43.341521</c:v>
                </c:pt>
                <c:pt idx="9466">
                  <c:v>43.568966000000003</c:v>
                </c:pt>
                <c:pt idx="9467">
                  <c:v>43.747563</c:v>
                </c:pt>
                <c:pt idx="9468">
                  <c:v>43.872745000000002</c:v>
                </c:pt>
                <c:pt idx="9469">
                  <c:v>43.921607999999999</c:v>
                </c:pt>
                <c:pt idx="9470">
                  <c:v>43.935071000000001</c:v>
                </c:pt>
                <c:pt idx="9471">
                  <c:v>43.953462000000002</c:v>
                </c:pt>
                <c:pt idx="9472">
                  <c:v>43.995916000000001</c:v>
                </c:pt>
                <c:pt idx="9473">
                  <c:v>44.032297999999997</c:v>
                </c:pt>
                <c:pt idx="9474">
                  <c:v>44.075121000000003</c:v>
                </c:pt>
                <c:pt idx="9475">
                  <c:v>44.155737999999999</c:v>
                </c:pt>
                <c:pt idx="9476">
                  <c:v>44.316996000000003</c:v>
                </c:pt>
                <c:pt idx="9477">
                  <c:v>44.461973999999998</c:v>
                </c:pt>
                <c:pt idx="9478">
                  <c:v>44.561703000000001</c:v>
                </c:pt>
                <c:pt idx="9479">
                  <c:v>44.612447000000003</c:v>
                </c:pt>
                <c:pt idx="9480">
                  <c:v>44.596904000000002</c:v>
                </c:pt>
                <c:pt idx="9481">
                  <c:v>44.521236999999999</c:v>
                </c:pt>
                <c:pt idx="9482">
                  <c:v>44.379114999999999</c:v>
                </c:pt>
                <c:pt idx="9483">
                  <c:v>44.182879</c:v>
                </c:pt>
                <c:pt idx="9484">
                  <c:v>43.979951</c:v>
                </c:pt>
                <c:pt idx="9485">
                  <c:v>43.766190999999999</c:v>
                </c:pt>
                <c:pt idx="9486">
                  <c:v>43.539029999999997</c:v>
                </c:pt>
                <c:pt idx="9487">
                  <c:v>43.380267000000003</c:v>
                </c:pt>
                <c:pt idx="9488">
                  <c:v>43.283247000000003</c:v>
                </c:pt>
                <c:pt idx="9489">
                  <c:v>43.225672000000003</c:v>
                </c:pt>
                <c:pt idx="9490">
                  <c:v>43.081561999999998</c:v>
                </c:pt>
                <c:pt idx="9491">
                  <c:v>42.821832999999998</c:v>
                </c:pt>
                <c:pt idx="9492">
                  <c:v>42.445487999999997</c:v>
                </c:pt>
                <c:pt idx="9493">
                  <c:v>41.971440000000001</c:v>
                </c:pt>
                <c:pt idx="9494">
                  <c:v>41.340049</c:v>
                </c:pt>
                <c:pt idx="9495">
                  <c:v>40.546731999999999</c:v>
                </c:pt>
                <c:pt idx="9496">
                  <c:v>39.605044999999997</c:v>
                </c:pt>
                <c:pt idx="9497">
                  <c:v>38.701743</c:v>
                </c:pt>
                <c:pt idx="9498">
                  <c:v>37.899276999999998</c:v>
                </c:pt>
                <c:pt idx="9499">
                  <c:v>37.227119999999999</c:v>
                </c:pt>
                <c:pt idx="9500">
                  <c:v>36.799371999999998</c:v>
                </c:pt>
                <c:pt idx="9501">
                  <c:v>36.626708000000001</c:v>
                </c:pt>
                <c:pt idx="9502">
                  <c:v>36.756211999999998</c:v>
                </c:pt>
                <c:pt idx="9503">
                  <c:v>37.198850999999998</c:v>
                </c:pt>
                <c:pt idx="9504">
                  <c:v>37.863439</c:v>
                </c:pt>
                <c:pt idx="9505">
                  <c:v>38.727801999999997</c:v>
                </c:pt>
                <c:pt idx="9506">
                  <c:v>39.787618000000002</c:v>
                </c:pt>
                <c:pt idx="9507">
                  <c:v>40.756591999999998</c:v>
                </c:pt>
                <c:pt idx="9508">
                  <c:v>41.616334000000002</c:v>
                </c:pt>
                <c:pt idx="9509">
                  <c:v>42.305760999999997</c:v>
                </c:pt>
                <c:pt idx="9510">
                  <c:v>42.856949</c:v>
                </c:pt>
                <c:pt idx="9511">
                  <c:v>43.277704999999997</c:v>
                </c:pt>
                <c:pt idx="9512">
                  <c:v>43.523541000000002</c:v>
                </c:pt>
                <c:pt idx="9513">
                  <c:v>43.588577000000001</c:v>
                </c:pt>
                <c:pt idx="9514">
                  <c:v>43.668688000000003</c:v>
                </c:pt>
                <c:pt idx="9515">
                  <c:v>43.780990000000003</c:v>
                </c:pt>
                <c:pt idx="9516">
                  <c:v>43.926029</c:v>
                </c:pt>
                <c:pt idx="9517">
                  <c:v>44.030157000000003</c:v>
                </c:pt>
                <c:pt idx="9518">
                  <c:v>44.113039000000001</c:v>
                </c:pt>
                <c:pt idx="9519">
                  <c:v>44.237707</c:v>
                </c:pt>
                <c:pt idx="9520">
                  <c:v>44.401029000000001</c:v>
                </c:pt>
                <c:pt idx="9521">
                  <c:v>44.558748000000001</c:v>
                </c:pt>
                <c:pt idx="9522">
                  <c:v>44.716552</c:v>
                </c:pt>
                <c:pt idx="9523">
                  <c:v>44.899040999999997</c:v>
                </c:pt>
                <c:pt idx="9524">
                  <c:v>45.131005999999999</c:v>
                </c:pt>
                <c:pt idx="9525">
                  <c:v>45.389130999999999</c:v>
                </c:pt>
                <c:pt idx="9526">
                  <c:v>45.649450999999999</c:v>
                </c:pt>
                <c:pt idx="9527">
                  <c:v>45.891002999999998</c:v>
                </c:pt>
                <c:pt idx="9528">
                  <c:v>46.09196</c:v>
                </c:pt>
                <c:pt idx="9529">
                  <c:v>46.250615000000003</c:v>
                </c:pt>
                <c:pt idx="9530">
                  <c:v>46.338554999999999</c:v>
                </c:pt>
                <c:pt idx="9531">
                  <c:v>46.331623999999998</c:v>
                </c:pt>
                <c:pt idx="9532">
                  <c:v>46.218324000000003</c:v>
                </c:pt>
                <c:pt idx="9533">
                  <c:v>46.019700999999998</c:v>
                </c:pt>
                <c:pt idx="9534">
                  <c:v>45.762329000000001</c:v>
                </c:pt>
                <c:pt idx="9535">
                  <c:v>45.438032</c:v>
                </c:pt>
                <c:pt idx="9536">
                  <c:v>45.027783999999997</c:v>
                </c:pt>
                <c:pt idx="9537">
                  <c:v>44.628504999999997</c:v>
                </c:pt>
                <c:pt idx="9538">
                  <c:v>44.333314000000001</c:v>
                </c:pt>
                <c:pt idx="9539">
                  <c:v>44.166660999999998</c:v>
                </c:pt>
                <c:pt idx="9540">
                  <c:v>44.026288000000001</c:v>
                </c:pt>
                <c:pt idx="9541">
                  <c:v>43.871555000000001</c:v>
                </c:pt>
                <c:pt idx="9542">
                  <c:v>43.767842000000002</c:v>
                </c:pt>
                <c:pt idx="9543">
                  <c:v>43.765194000000001</c:v>
                </c:pt>
                <c:pt idx="9544">
                  <c:v>43.766306</c:v>
                </c:pt>
                <c:pt idx="9545">
                  <c:v>43.653559000000001</c:v>
                </c:pt>
                <c:pt idx="9546">
                  <c:v>43.390422000000001</c:v>
                </c:pt>
                <c:pt idx="9547">
                  <c:v>43.103537000000003</c:v>
                </c:pt>
                <c:pt idx="9548">
                  <c:v>42.862698000000002</c:v>
                </c:pt>
                <c:pt idx="9549">
                  <c:v>42.636735000000002</c:v>
                </c:pt>
                <c:pt idx="9550">
                  <c:v>42.44426</c:v>
                </c:pt>
                <c:pt idx="9551">
                  <c:v>42.332878999999998</c:v>
                </c:pt>
                <c:pt idx="9552">
                  <c:v>42.380284000000003</c:v>
                </c:pt>
                <c:pt idx="9553">
                  <c:v>42.629227999999998</c:v>
                </c:pt>
                <c:pt idx="9554">
                  <c:v>43.007967999999998</c:v>
                </c:pt>
                <c:pt idx="9555">
                  <c:v>43.449770000000001</c:v>
                </c:pt>
                <c:pt idx="9556">
                  <c:v>43.971660999999997</c:v>
                </c:pt>
                <c:pt idx="9557">
                  <c:v>44.455787000000001</c:v>
                </c:pt>
                <c:pt idx="9558">
                  <c:v>44.863593999999999</c:v>
                </c:pt>
                <c:pt idx="9559">
                  <c:v>45.181795999999999</c:v>
                </c:pt>
                <c:pt idx="9560">
                  <c:v>45.360731000000001</c:v>
                </c:pt>
                <c:pt idx="9561">
                  <c:v>45.446629000000001</c:v>
                </c:pt>
                <c:pt idx="9562">
                  <c:v>45.459808000000002</c:v>
                </c:pt>
                <c:pt idx="9563">
                  <c:v>45.369442999999997</c:v>
                </c:pt>
                <c:pt idx="9564">
                  <c:v>45.262360000000001</c:v>
                </c:pt>
                <c:pt idx="9565">
                  <c:v>45.159314000000002</c:v>
                </c:pt>
                <c:pt idx="9566">
                  <c:v>45.018228000000001</c:v>
                </c:pt>
                <c:pt idx="9567">
                  <c:v>44.913271000000002</c:v>
                </c:pt>
                <c:pt idx="9568">
                  <c:v>44.824801999999998</c:v>
                </c:pt>
                <c:pt idx="9569">
                  <c:v>44.776828999999999</c:v>
                </c:pt>
                <c:pt idx="9570">
                  <c:v>44.756765000000001</c:v>
                </c:pt>
                <c:pt idx="9571">
                  <c:v>44.745812000000001</c:v>
                </c:pt>
                <c:pt idx="9572">
                  <c:v>44.756312000000001</c:v>
                </c:pt>
                <c:pt idx="9573">
                  <c:v>44.820895</c:v>
                </c:pt>
                <c:pt idx="9574">
                  <c:v>44.896000999999998</c:v>
                </c:pt>
                <c:pt idx="9575">
                  <c:v>44.984470999999999</c:v>
                </c:pt>
                <c:pt idx="9576">
                  <c:v>45.053997000000003</c:v>
                </c:pt>
                <c:pt idx="9577">
                  <c:v>45.136440999999998</c:v>
                </c:pt>
                <c:pt idx="9578">
                  <c:v>45.201768000000001</c:v>
                </c:pt>
                <c:pt idx="9579">
                  <c:v>45.223528999999999</c:v>
                </c:pt>
                <c:pt idx="9580">
                  <c:v>45.243056000000003</c:v>
                </c:pt>
                <c:pt idx="9581">
                  <c:v>45.242956</c:v>
                </c:pt>
                <c:pt idx="9582">
                  <c:v>45.170191000000003</c:v>
                </c:pt>
                <c:pt idx="9583">
                  <c:v>45.054388000000003</c:v>
                </c:pt>
                <c:pt idx="9584">
                  <c:v>44.932422000000003</c:v>
                </c:pt>
                <c:pt idx="9585">
                  <c:v>44.828854</c:v>
                </c:pt>
                <c:pt idx="9586">
                  <c:v>44.745097999999999</c:v>
                </c:pt>
                <c:pt idx="9587">
                  <c:v>44.638736000000002</c:v>
                </c:pt>
                <c:pt idx="9588">
                  <c:v>44.550857999999998</c:v>
                </c:pt>
                <c:pt idx="9589">
                  <c:v>44.534125000000003</c:v>
                </c:pt>
                <c:pt idx="9590">
                  <c:v>44.588369</c:v>
                </c:pt>
                <c:pt idx="9591">
                  <c:v>44.656022</c:v>
                </c:pt>
                <c:pt idx="9592">
                  <c:v>44.767955999999998</c:v>
                </c:pt>
                <c:pt idx="9593">
                  <c:v>44.933757999999997</c:v>
                </c:pt>
                <c:pt idx="9594">
                  <c:v>45.115079000000001</c:v>
                </c:pt>
                <c:pt idx="9595">
                  <c:v>45.288733000000001</c:v>
                </c:pt>
                <c:pt idx="9596">
                  <c:v>45.468465999999999</c:v>
                </c:pt>
                <c:pt idx="9597">
                  <c:v>45.613413000000001</c:v>
                </c:pt>
                <c:pt idx="9598">
                  <c:v>45.729162000000002</c:v>
                </c:pt>
                <c:pt idx="9599">
                  <c:v>45.778793</c:v>
                </c:pt>
                <c:pt idx="9600">
                  <c:v>45.742609999999999</c:v>
                </c:pt>
                <c:pt idx="9601">
                  <c:v>45.665976000000001</c:v>
                </c:pt>
                <c:pt idx="9602">
                  <c:v>45.532927000000001</c:v>
                </c:pt>
                <c:pt idx="9603">
                  <c:v>45.326619999999998</c:v>
                </c:pt>
                <c:pt idx="9604">
                  <c:v>45.085842999999997</c:v>
                </c:pt>
                <c:pt idx="9605">
                  <c:v>44.828094999999998</c:v>
                </c:pt>
                <c:pt idx="9606">
                  <c:v>44.549897999999999</c:v>
                </c:pt>
                <c:pt idx="9607">
                  <c:v>44.293653999999997</c:v>
                </c:pt>
                <c:pt idx="9608">
                  <c:v>44.063116000000001</c:v>
                </c:pt>
                <c:pt idx="9609">
                  <c:v>43.899279</c:v>
                </c:pt>
                <c:pt idx="9610">
                  <c:v>43.834152000000003</c:v>
                </c:pt>
                <c:pt idx="9611">
                  <c:v>43.819505999999997</c:v>
                </c:pt>
                <c:pt idx="9612">
                  <c:v>43.844628999999998</c:v>
                </c:pt>
                <c:pt idx="9613">
                  <c:v>43.956916</c:v>
                </c:pt>
                <c:pt idx="9614">
                  <c:v>44.143104000000001</c:v>
                </c:pt>
                <c:pt idx="9615">
                  <c:v>44.363655999999999</c:v>
                </c:pt>
                <c:pt idx="9616">
                  <c:v>44.584184999999998</c:v>
                </c:pt>
                <c:pt idx="9617">
                  <c:v>44.745021000000001</c:v>
                </c:pt>
                <c:pt idx="9618">
                  <c:v>44.918168000000001</c:v>
                </c:pt>
                <c:pt idx="9619">
                  <c:v>45.091377000000001</c:v>
                </c:pt>
                <c:pt idx="9620">
                  <c:v>45.204977</c:v>
                </c:pt>
                <c:pt idx="9621">
                  <c:v>45.253985999999998</c:v>
                </c:pt>
                <c:pt idx="9622">
                  <c:v>45.309980000000003</c:v>
                </c:pt>
                <c:pt idx="9623">
                  <c:v>45.381807999999999</c:v>
                </c:pt>
                <c:pt idx="9624">
                  <c:v>45.474314999999997</c:v>
                </c:pt>
                <c:pt idx="9625">
                  <c:v>45.539152000000001</c:v>
                </c:pt>
                <c:pt idx="9626">
                  <c:v>45.592866000000001</c:v>
                </c:pt>
                <c:pt idx="9627">
                  <c:v>45.654339999999998</c:v>
                </c:pt>
                <c:pt idx="9628">
                  <c:v>45.728717000000003</c:v>
                </c:pt>
                <c:pt idx="9629">
                  <c:v>45.757193999999998</c:v>
                </c:pt>
                <c:pt idx="9630">
                  <c:v>45.763204000000002</c:v>
                </c:pt>
                <c:pt idx="9631">
                  <c:v>45.781010999999999</c:v>
                </c:pt>
                <c:pt idx="9632">
                  <c:v>45.809373000000001</c:v>
                </c:pt>
                <c:pt idx="9633">
                  <c:v>45.834026999999999</c:v>
                </c:pt>
                <c:pt idx="9634">
                  <c:v>45.874316</c:v>
                </c:pt>
                <c:pt idx="9635">
                  <c:v>45.930495000000001</c:v>
                </c:pt>
                <c:pt idx="9636">
                  <c:v>46.013145999999999</c:v>
                </c:pt>
                <c:pt idx="9637">
                  <c:v>46.084031000000003</c:v>
                </c:pt>
                <c:pt idx="9638">
                  <c:v>46.135188999999997</c:v>
                </c:pt>
                <c:pt idx="9639">
                  <c:v>46.182862</c:v>
                </c:pt>
                <c:pt idx="9640">
                  <c:v>46.216504999999998</c:v>
                </c:pt>
                <c:pt idx="9641">
                  <c:v>46.211722999999999</c:v>
                </c:pt>
                <c:pt idx="9642">
                  <c:v>46.161009999999997</c:v>
                </c:pt>
                <c:pt idx="9643">
                  <c:v>46.092075000000001</c:v>
                </c:pt>
                <c:pt idx="9644">
                  <c:v>46.001348</c:v>
                </c:pt>
                <c:pt idx="9645">
                  <c:v>45.834387999999997</c:v>
                </c:pt>
                <c:pt idx="9646">
                  <c:v>45.608324000000003</c:v>
                </c:pt>
                <c:pt idx="9647">
                  <c:v>45.396776000000003</c:v>
                </c:pt>
                <c:pt idx="9648">
                  <c:v>45.207839999999997</c:v>
                </c:pt>
                <c:pt idx="9649">
                  <c:v>45.016179000000001</c:v>
                </c:pt>
                <c:pt idx="9650">
                  <c:v>44.716490999999998</c:v>
                </c:pt>
                <c:pt idx="9651">
                  <c:v>44.349518000000003</c:v>
                </c:pt>
                <c:pt idx="9652">
                  <c:v>43.97325</c:v>
                </c:pt>
                <c:pt idx="9653">
                  <c:v>43.539583</c:v>
                </c:pt>
                <c:pt idx="9654">
                  <c:v>42.979790000000001</c:v>
                </c:pt>
                <c:pt idx="9655">
                  <c:v>42.295682999999997</c:v>
                </c:pt>
                <c:pt idx="9656">
                  <c:v>41.520049999999998</c:v>
                </c:pt>
                <c:pt idx="9657">
                  <c:v>40.816777000000002</c:v>
                </c:pt>
                <c:pt idx="9658">
                  <c:v>40.161430000000003</c:v>
                </c:pt>
                <c:pt idx="9659">
                  <c:v>39.556480999999998</c:v>
                </c:pt>
                <c:pt idx="9660">
                  <c:v>39.187849999999997</c:v>
                </c:pt>
                <c:pt idx="9661">
                  <c:v>39.077727000000003</c:v>
                </c:pt>
                <c:pt idx="9662">
                  <c:v>39.221100999999997</c:v>
                </c:pt>
                <c:pt idx="9663">
                  <c:v>39.618192999999998</c:v>
                </c:pt>
                <c:pt idx="9664">
                  <c:v>40.178407999999997</c:v>
                </c:pt>
                <c:pt idx="9665">
                  <c:v>40.887729999999998</c:v>
                </c:pt>
                <c:pt idx="9666">
                  <c:v>41.733764000000001</c:v>
                </c:pt>
                <c:pt idx="9667">
                  <c:v>42.433875</c:v>
                </c:pt>
                <c:pt idx="9668">
                  <c:v>42.995325999999999</c:v>
                </c:pt>
                <c:pt idx="9669">
                  <c:v>43.439991999999997</c:v>
                </c:pt>
                <c:pt idx="9670">
                  <c:v>43.774773000000003</c:v>
                </c:pt>
                <c:pt idx="9671">
                  <c:v>44.004820000000002</c:v>
                </c:pt>
                <c:pt idx="9672">
                  <c:v>44.150042999999997</c:v>
                </c:pt>
                <c:pt idx="9673">
                  <c:v>44.223306999999998</c:v>
                </c:pt>
                <c:pt idx="9674">
                  <c:v>44.370649</c:v>
                </c:pt>
                <c:pt idx="9675">
                  <c:v>44.567521999999997</c:v>
                </c:pt>
                <c:pt idx="9676">
                  <c:v>44.746172000000001</c:v>
                </c:pt>
                <c:pt idx="9677">
                  <c:v>44.865490000000001</c:v>
                </c:pt>
                <c:pt idx="9678">
                  <c:v>44.978768000000002</c:v>
                </c:pt>
                <c:pt idx="9679">
                  <c:v>45.093895000000003</c:v>
                </c:pt>
                <c:pt idx="9680">
                  <c:v>45.212828999999999</c:v>
                </c:pt>
                <c:pt idx="9681">
                  <c:v>45.272829000000002</c:v>
                </c:pt>
                <c:pt idx="9682">
                  <c:v>45.288786999999999</c:v>
                </c:pt>
                <c:pt idx="9683">
                  <c:v>45.366511000000003</c:v>
                </c:pt>
                <c:pt idx="9684">
                  <c:v>45.528950999999999</c:v>
                </c:pt>
                <c:pt idx="9685">
                  <c:v>45.678649</c:v>
                </c:pt>
                <c:pt idx="9686">
                  <c:v>45.812305000000002</c:v>
                </c:pt>
                <c:pt idx="9687">
                  <c:v>45.900475</c:v>
                </c:pt>
                <c:pt idx="9688">
                  <c:v>46.015417999999997</c:v>
                </c:pt>
                <c:pt idx="9689">
                  <c:v>46.142902999999997</c:v>
                </c:pt>
                <c:pt idx="9690">
                  <c:v>46.208092000000001</c:v>
                </c:pt>
                <c:pt idx="9691">
                  <c:v>46.221209999999999</c:v>
                </c:pt>
                <c:pt idx="9692">
                  <c:v>46.254238000000001</c:v>
                </c:pt>
                <c:pt idx="9693">
                  <c:v>46.298603</c:v>
                </c:pt>
                <c:pt idx="9694">
                  <c:v>46.340350999999998</c:v>
                </c:pt>
                <c:pt idx="9695">
                  <c:v>46.324677999999999</c:v>
                </c:pt>
                <c:pt idx="9696">
                  <c:v>46.291395999999999</c:v>
                </c:pt>
                <c:pt idx="9697">
                  <c:v>46.306086999999998</c:v>
                </c:pt>
                <c:pt idx="9698">
                  <c:v>46.353614999999998</c:v>
                </c:pt>
                <c:pt idx="9699">
                  <c:v>46.361828000000003</c:v>
                </c:pt>
                <c:pt idx="9700">
                  <c:v>46.336781999999999</c:v>
                </c:pt>
                <c:pt idx="9701">
                  <c:v>46.307099999999998</c:v>
                </c:pt>
                <c:pt idx="9702">
                  <c:v>46.304076000000002</c:v>
                </c:pt>
                <c:pt idx="9703">
                  <c:v>46.295417999999998</c:v>
                </c:pt>
                <c:pt idx="9704">
                  <c:v>46.197592</c:v>
                </c:pt>
                <c:pt idx="9705">
                  <c:v>46.026685999999998</c:v>
                </c:pt>
                <c:pt idx="9706">
                  <c:v>45.885139000000002</c:v>
                </c:pt>
                <c:pt idx="9707">
                  <c:v>45.755183000000002</c:v>
                </c:pt>
                <c:pt idx="9708">
                  <c:v>45.643141</c:v>
                </c:pt>
                <c:pt idx="9709">
                  <c:v>45.551955</c:v>
                </c:pt>
                <c:pt idx="9710">
                  <c:v>45.510859000000004</c:v>
                </c:pt>
                <c:pt idx="9711">
                  <c:v>45.517037999999999</c:v>
                </c:pt>
                <c:pt idx="9712">
                  <c:v>45.549405999999998</c:v>
                </c:pt>
                <c:pt idx="9713">
                  <c:v>45.589765</c:v>
                </c:pt>
                <c:pt idx="9714">
                  <c:v>45.688512000000003</c:v>
                </c:pt>
                <c:pt idx="9715">
                  <c:v>45.81691</c:v>
                </c:pt>
                <c:pt idx="9716">
                  <c:v>45.939368000000002</c:v>
                </c:pt>
                <c:pt idx="9717">
                  <c:v>46.033746999999998</c:v>
                </c:pt>
                <c:pt idx="9718">
                  <c:v>46.211961000000002</c:v>
                </c:pt>
                <c:pt idx="9719">
                  <c:v>46.478014000000002</c:v>
                </c:pt>
                <c:pt idx="9720">
                  <c:v>46.624412</c:v>
                </c:pt>
                <c:pt idx="9721">
                  <c:v>46.603119999999997</c:v>
                </c:pt>
                <c:pt idx="9722">
                  <c:v>46.486142999999998</c:v>
                </c:pt>
                <c:pt idx="9723">
                  <c:v>46.320993000000001</c:v>
                </c:pt>
                <c:pt idx="9724">
                  <c:v>46.048921999999997</c:v>
                </c:pt>
                <c:pt idx="9725">
                  <c:v>45.574075999999998</c:v>
                </c:pt>
                <c:pt idx="9726">
                  <c:v>44.948532999999998</c:v>
                </c:pt>
                <c:pt idx="9727">
                  <c:v>44.480142000000001</c:v>
                </c:pt>
                <c:pt idx="9728">
                  <c:v>44.153651000000004</c:v>
                </c:pt>
                <c:pt idx="9729">
                  <c:v>43.882024999999999</c:v>
                </c:pt>
                <c:pt idx="9730">
                  <c:v>43.679833000000002</c:v>
                </c:pt>
                <c:pt idx="9731">
                  <c:v>43.601948</c:v>
                </c:pt>
                <c:pt idx="9732">
                  <c:v>43.691299999999998</c:v>
                </c:pt>
                <c:pt idx="9733">
                  <c:v>43.891618999999999</c:v>
                </c:pt>
                <c:pt idx="9734">
                  <c:v>44.035722</c:v>
                </c:pt>
                <c:pt idx="9735">
                  <c:v>44.156390999999999</c:v>
                </c:pt>
                <c:pt idx="9736">
                  <c:v>44.33531</c:v>
                </c:pt>
                <c:pt idx="9737">
                  <c:v>44.518014000000001</c:v>
                </c:pt>
                <c:pt idx="9738">
                  <c:v>44.706319999999998</c:v>
                </c:pt>
                <c:pt idx="9739">
                  <c:v>44.837881000000003</c:v>
                </c:pt>
                <c:pt idx="9740">
                  <c:v>44.888164000000003</c:v>
                </c:pt>
                <c:pt idx="9741">
                  <c:v>44.892992</c:v>
                </c:pt>
                <c:pt idx="9742">
                  <c:v>44.843277</c:v>
                </c:pt>
                <c:pt idx="9743">
                  <c:v>44.672241</c:v>
                </c:pt>
                <c:pt idx="9744">
                  <c:v>44.376297999999998</c:v>
                </c:pt>
                <c:pt idx="9745">
                  <c:v>43.987388000000003</c:v>
                </c:pt>
                <c:pt idx="9746">
                  <c:v>43.587018999999998</c:v>
                </c:pt>
                <c:pt idx="9747">
                  <c:v>43.216529999999999</c:v>
                </c:pt>
                <c:pt idx="9748">
                  <c:v>42.877397000000002</c:v>
                </c:pt>
                <c:pt idx="9749">
                  <c:v>42.601303999999999</c:v>
                </c:pt>
                <c:pt idx="9750">
                  <c:v>42.397139000000003</c:v>
                </c:pt>
                <c:pt idx="9751">
                  <c:v>42.311686000000002</c:v>
                </c:pt>
                <c:pt idx="9752">
                  <c:v>42.297348</c:v>
                </c:pt>
                <c:pt idx="9753">
                  <c:v>42.284475999999998</c:v>
                </c:pt>
                <c:pt idx="9754">
                  <c:v>42.299137000000002</c:v>
                </c:pt>
                <c:pt idx="9755">
                  <c:v>42.376108000000002</c:v>
                </c:pt>
                <c:pt idx="9756">
                  <c:v>42.455680999999998</c:v>
                </c:pt>
                <c:pt idx="9757">
                  <c:v>42.538356</c:v>
                </c:pt>
                <c:pt idx="9758">
                  <c:v>42.576518999999998</c:v>
                </c:pt>
                <c:pt idx="9759">
                  <c:v>42.603805999999999</c:v>
                </c:pt>
                <c:pt idx="9760">
                  <c:v>42.661304000000001</c:v>
                </c:pt>
                <c:pt idx="9761">
                  <c:v>42.748277000000002</c:v>
                </c:pt>
                <c:pt idx="9762">
                  <c:v>42.805337999999999</c:v>
                </c:pt>
                <c:pt idx="9763">
                  <c:v>42.870220000000003</c:v>
                </c:pt>
                <c:pt idx="9764">
                  <c:v>42.988332999999997</c:v>
                </c:pt>
                <c:pt idx="9765">
                  <c:v>43.195667999999998</c:v>
                </c:pt>
                <c:pt idx="9766">
                  <c:v>43.457093</c:v>
                </c:pt>
                <c:pt idx="9767">
                  <c:v>43.764150000000001</c:v>
                </c:pt>
                <c:pt idx="9768">
                  <c:v>44.056269999999998</c:v>
                </c:pt>
                <c:pt idx="9769">
                  <c:v>44.375968</c:v>
                </c:pt>
                <c:pt idx="9770">
                  <c:v>44.652054</c:v>
                </c:pt>
                <c:pt idx="9771">
                  <c:v>44.826959000000002</c:v>
                </c:pt>
                <c:pt idx="9772">
                  <c:v>44.861023000000003</c:v>
                </c:pt>
                <c:pt idx="9773">
                  <c:v>44.785525</c:v>
                </c:pt>
                <c:pt idx="9774">
                  <c:v>44.611671999999999</c:v>
                </c:pt>
                <c:pt idx="9775">
                  <c:v>44.353171000000003</c:v>
                </c:pt>
                <c:pt idx="9776">
                  <c:v>43.973165000000002</c:v>
                </c:pt>
                <c:pt idx="9777">
                  <c:v>43.613591999999997</c:v>
                </c:pt>
                <c:pt idx="9778">
                  <c:v>43.296342000000003</c:v>
                </c:pt>
                <c:pt idx="9779">
                  <c:v>43.055487999999997</c:v>
                </c:pt>
                <c:pt idx="9780">
                  <c:v>42.919705</c:v>
                </c:pt>
                <c:pt idx="9781">
                  <c:v>42.896909000000001</c:v>
                </c:pt>
                <c:pt idx="9782">
                  <c:v>42.99485</c:v>
                </c:pt>
                <c:pt idx="9783">
                  <c:v>43.196857999999999</c:v>
                </c:pt>
                <c:pt idx="9784">
                  <c:v>43.434634000000003</c:v>
                </c:pt>
                <c:pt idx="9785">
                  <c:v>43.728096999999998</c:v>
                </c:pt>
                <c:pt idx="9786">
                  <c:v>44.056899000000001</c:v>
                </c:pt>
                <c:pt idx="9787">
                  <c:v>44.317909</c:v>
                </c:pt>
                <c:pt idx="9788">
                  <c:v>44.470531999999999</c:v>
                </c:pt>
                <c:pt idx="9789">
                  <c:v>44.547226999999999</c:v>
                </c:pt>
                <c:pt idx="9790">
                  <c:v>44.611004000000001</c:v>
                </c:pt>
                <c:pt idx="9791">
                  <c:v>44.621313000000001</c:v>
                </c:pt>
                <c:pt idx="9792">
                  <c:v>44.556598999999999</c:v>
                </c:pt>
                <c:pt idx="9793">
                  <c:v>44.466194999999999</c:v>
                </c:pt>
                <c:pt idx="9794">
                  <c:v>44.421968</c:v>
                </c:pt>
                <c:pt idx="9795">
                  <c:v>44.432760000000002</c:v>
                </c:pt>
                <c:pt idx="9796">
                  <c:v>44.458289000000001</c:v>
                </c:pt>
                <c:pt idx="9797">
                  <c:v>44.463202000000003</c:v>
                </c:pt>
                <c:pt idx="9798">
                  <c:v>44.496952</c:v>
                </c:pt>
                <c:pt idx="9799">
                  <c:v>44.560614000000001</c:v>
                </c:pt>
                <c:pt idx="9800">
                  <c:v>44.574106999999998</c:v>
                </c:pt>
                <c:pt idx="9801">
                  <c:v>44.524822</c:v>
                </c:pt>
                <c:pt idx="9802">
                  <c:v>44.462986999999998</c:v>
                </c:pt>
                <c:pt idx="9803">
                  <c:v>44.419420000000002</c:v>
                </c:pt>
                <c:pt idx="9804">
                  <c:v>44.371884999999999</c:v>
                </c:pt>
                <c:pt idx="9805">
                  <c:v>44.288113000000003</c:v>
                </c:pt>
                <c:pt idx="9806">
                  <c:v>44.156520999999998</c:v>
                </c:pt>
                <c:pt idx="9807">
                  <c:v>44.031714999999998</c:v>
                </c:pt>
                <c:pt idx="9808">
                  <c:v>43.904814000000002</c:v>
                </c:pt>
                <c:pt idx="9809">
                  <c:v>43.709153999999998</c:v>
                </c:pt>
                <c:pt idx="9810">
                  <c:v>43.476551000000001</c:v>
                </c:pt>
                <c:pt idx="9811">
                  <c:v>43.267350999999998</c:v>
                </c:pt>
                <c:pt idx="9812">
                  <c:v>43.092638000000001</c:v>
                </c:pt>
                <c:pt idx="9813">
                  <c:v>42.967101999999997</c:v>
                </c:pt>
                <c:pt idx="9814">
                  <c:v>42.902335000000001</c:v>
                </c:pt>
                <c:pt idx="9815">
                  <c:v>42.923926999999999</c:v>
                </c:pt>
                <c:pt idx="9816">
                  <c:v>43.080371999999997</c:v>
                </c:pt>
                <c:pt idx="9817">
                  <c:v>43.27957</c:v>
                </c:pt>
                <c:pt idx="9818">
                  <c:v>43.459749000000002</c:v>
                </c:pt>
                <c:pt idx="9819">
                  <c:v>43.636166000000003</c:v>
                </c:pt>
                <c:pt idx="9820">
                  <c:v>43.815392000000003</c:v>
                </c:pt>
                <c:pt idx="9821">
                  <c:v>43.967309</c:v>
                </c:pt>
                <c:pt idx="9822">
                  <c:v>44.086427</c:v>
                </c:pt>
                <c:pt idx="9823">
                  <c:v>44.144531999999998</c:v>
                </c:pt>
                <c:pt idx="9824">
                  <c:v>44.162906999999997</c:v>
                </c:pt>
                <c:pt idx="9825">
                  <c:v>44.181705000000001</c:v>
                </c:pt>
                <c:pt idx="9826">
                  <c:v>44.207234</c:v>
                </c:pt>
                <c:pt idx="9827">
                  <c:v>44.234813000000003</c:v>
                </c:pt>
                <c:pt idx="9828">
                  <c:v>44.254277999999999</c:v>
                </c:pt>
                <c:pt idx="9829">
                  <c:v>44.229638999999999</c:v>
                </c:pt>
                <c:pt idx="9830">
                  <c:v>44.233232000000001</c:v>
                </c:pt>
                <c:pt idx="9831">
                  <c:v>44.318002</c:v>
                </c:pt>
                <c:pt idx="9832">
                  <c:v>44.458289000000001</c:v>
                </c:pt>
                <c:pt idx="9833">
                  <c:v>44.609661000000003</c:v>
                </c:pt>
                <c:pt idx="9834">
                  <c:v>44.767640999999998</c:v>
                </c:pt>
                <c:pt idx="9835">
                  <c:v>44.971829</c:v>
                </c:pt>
                <c:pt idx="9836">
                  <c:v>45.270128</c:v>
                </c:pt>
                <c:pt idx="9837">
                  <c:v>45.525205</c:v>
                </c:pt>
                <c:pt idx="9838">
                  <c:v>45.687866999999997</c:v>
                </c:pt>
                <c:pt idx="9839">
                  <c:v>45.795687000000001</c:v>
                </c:pt>
                <c:pt idx="9840">
                  <c:v>45.829881999999998</c:v>
                </c:pt>
                <c:pt idx="9841">
                  <c:v>45.810079000000002</c:v>
                </c:pt>
                <c:pt idx="9842">
                  <c:v>45.712122000000001</c:v>
                </c:pt>
                <c:pt idx="9843">
                  <c:v>45.482505000000003</c:v>
                </c:pt>
                <c:pt idx="9844">
                  <c:v>45.212783000000002</c:v>
                </c:pt>
                <c:pt idx="9845">
                  <c:v>44.963830999999999</c:v>
                </c:pt>
                <c:pt idx="9846">
                  <c:v>44.686608999999997</c:v>
                </c:pt>
                <c:pt idx="9847">
                  <c:v>44.456470000000003</c:v>
                </c:pt>
                <c:pt idx="9848">
                  <c:v>44.246257</c:v>
                </c:pt>
                <c:pt idx="9849">
                  <c:v>44.077461999999997</c:v>
                </c:pt>
                <c:pt idx="9850">
                  <c:v>44.046129999999998</c:v>
                </c:pt>
                <c:pt idx="9851">
                  <c:v>44.120598999999999</c:v>
                </c:pt>
                <c:pt idx="9852">
                  <c:v>44.246073000000003</c:v>
                </c:pt>
                <c:pt idx="9853">
                  <c:v>44.453346000000003</c:v>
                </c:pt>
                <c:pt idx="9854">
                  <c:v>44.737507000000001</c:v>
                </c:pt>
                <c:pt idx="9855">
                  <c:v>45.110466000000002</c:v>
                </c:pt>
                <c:pt idx="9856">
                  <c:v>45.527937000000001</c:v>
                </c:pt>
                <c:pt idx="9857">
                  <c:v>45.867040000000003</c:v>
                </c:pt>
                <c:pt idx="9858">
                  <c:v>46.167043</c:v>
                </c:pt>
                <c:pt idx="9859">
                  <c:v>46.465288000000001</c:v>
                </c:pt>
                <c:pt idx="9860">
                  <c:v>46.597009999999997</c:v>
                </c:pt>
                <c:pt idx="9861">
                  <c:v>46.543641000000001</c:v>
                </c:pt>
                <c:pt idx="9862">
                  <c:v>46.330126999999997</c:v>
                </c:pt>
                <c:pt idx="9863">
                  <c:v>45.987763000000001</c:v>
                </c:pt>
                <c:pt idx="9864">
                  <c:v>45.580063000000003</c:v>
                </c:pt>
                <c:pt idx="9865">
                  <c:v>45.061926</c:v>
                </c:pt>
                <c:pt idx="9866">
                  <c:v>44.380650000000003</c:v>
                </c:pt>
                <c:pt idx="9867">
                  <c:v>43.849786999999999</c:v>
                </c:pt>
                <c:pt idx="9868">
                  <c:v>43.464592000000003</c:v>
                </c:pt>
                <c:pt idx="9869">
                  <c:v>43.178167000000002</c:v>
                </c:pt>
                <c:pt idx="9870">
                  <c:v>42.938732999999999</c:v>
                </c:pt>
                <c:pt idx="9871">
                  <c:v>42.746512000000003</c:v>
                </c:pt>
                <c:pt idx="9872">
                  <c:v>42.643382000000003</c:v>
                </c:pt>
                <c:pt idx="9873">
                  <c:v>42.662410000000001</c:v>
                </c:pt>
                <c:pt idx="9874">
                  <c:v>42.625005999999999</c:v>
                </c:pt>
                <c:pt idx="9875">
                  <c:v>42.513686</c:v>
                </c:pt>
                <c:pt idx="9876">
                  <c:v>42.363849999999999</c:v>
                </c:pt>
                <c:pt idx="9877">
                  <c:v>42.265701</c:v>
                </c:pt>
                <c:pt idx="9878">
                  <c:v>42.191355000000001</c:v>
                </c:pt>
                <c:pt idx="9879">
                  <c:v>42.106363000000002</c:v>
                </c:pt>
                <c:pt idx="9880">
                  <c:v>42.068176000000001</c:v>
                </c:pt>
                <c:pt idx="9881">
                  <c:v>42.116556000000003</c:v>
                </c:pt>
                <c:pt idx="9882">
                  <c:v>42.277008000000002</c:v>
                </c:pt>
                <c:pt idx="9883">
                  <c:v>42.510078999999998</c:v>
                </c:pt>
                <c:pt idx="9884">
                  <c:v>42.757319000000003</c:v>
                </c:pt>
                <c:pt idx="9885">
                  <c:v>43.054175000000001</c:v>
                </c:pt>
                <c:pt idx="9886">
                  <c:v>43.412005999999998</c:v>
                </c:pt>
                <c:pt idx="9887">
                  <c:v>43.730415000000001</c:v>
                </c:pt>
                <c:pt idx="9888">
                  <c:v>43.995731999999997</c:v>
                </c:pt>
                <c:pt idx="9889">
                  <c:v>44.182617999999998</c:v>
                </c:pt>
                <c:pt idx="9890">
                  <c:v>44.284582</c:v>
                </c:pt>
                <c:pt idx="9891">
                  <c:v>44.335186999999998</c:v>
                </c:pt>
                <c:pt idx="9892">
                  <c:v>44.325125</c:v>
                </c:pt>
                <c:pt idx="9893">
                  <c:v>44.252498000000003</c:v>
                </c:pt>
                <c:pt idx="9894">
                  <c:v>44.144770000000001</c:v>
                </c:pt>
                <c:pt idx="9895">
                  <c:v>43.990642999999999</c:v>
                </c:pt>
                <c:pt idx="9896">
                  <c:v>43.813535000000002</c:v>
                </c:pt>
                <c:pt idx="9897">
                  <c:v>43.685597000000001</c:v>
                </c:pt>
                <c:pt idx="9898">
                  <c:v>43.568981000000001</c:v>
                </c:pt>
                <c:pt idx="9899">
                  <c:v>43.466740999999999</c:v>
                </c:pt>
                <c:pt idx="9900">
                  <c:v>43.439101000000001</c:v>
                </c:pt>
                <c:pt idx="9901">
                  <c:v>43.499102000000001</c:v>
                </c:pt>
                <c:pt idx="9902">
                  <c:v>43.63691</c:v>
                </c:pt>
                <c:pt idx="9903">
                  <c:v>43.839855</c:v>
                </c:pt>
                <c:pt idx="9904">
                  <c:v>44.078451999999999</c:v>
                </c:pt>
                <c:pt idx="9905">
                  <c:v>44.371400999999999</c:v>
                </c:pt>
                <c:pt idx="9906">
                  <c:v>44.687922</c:v>
                </c:pt>
                <c:pt idx="9907">
                  <c:v>44.915981000000002</c:v>
                </c:pt>
                <c:pt idx="9908">
                  <c:v>45.072741000000001</c:v>
                </c:pt>
                <c:pt idx="9909">
                  <c:v>45.198675000000001</c:v>
                </c:pt>
                <c:pt idx="9910">
                  <c:v>45.286768000000002</c:v>
                </c:pt>
                <c:pt idx="9911">
                  <c:v>45.315528999999998</c:v>
                </c:pt>
                <c:pt idx="9912">
                  <c:v>45.296577999999997</c:v>
                </c:pt>
                <c:pt idx="9913">
                  <c:v>45.283029999999997</c:v>
                </c:pt>
                <c:pt idx="9914">
                  <c:v>45.339953000000001</c:v>
                </c:pt>
                <c:pt idx="9915">
                  <c:v>45.444187999999997</c:v>
                </c:pt>
                <c:pt idx="9916">
                  <c:v>45.573461999999999</c:v>
                </c:pt>
                <c:pt idx="9917">
                  <c:v>45.742978000000001</c:v>
                </c:pt>
                <c:pt idx="9918">
                  <c:v>45.961320000000001</c:v>
                </c:pt>
                <c:pt idx="9919">
                  <c:v>46.218246999999998</c:v>
                </c:pt>
                <c:pt idx="9920">
                  <c:v>46.407690000000002</c:v>
                </c:pt>
                <c:pt idx="9921">
                  <c:v>46.491945000000001</c:v>
                </c:pt>
                <c:pt idx="9922">
                  <c:v>46.459048000000003</c:v>
                </c:pt>
                <c:pt idx="9923">
                  <c:v>46.324554999999997</c:v>
                </c:pt>
                <c:pt idx="9924">
                  <c:v>46.104041000000002</c:v>
                </c:pt>
                <c:pt idx="9925">
                  <c:v>45.778409000000003</c:v>
                </c:pt>
                <c:pt idx="9926">
                  <c:v>45.335577999999998</c:v>
                </c:pt>
                <c:pt idx="9927">
                  <c:v>44.920571000000002</c:v>
                </c:pt>
                <c:pt idx="9928">
                  <c:v>44.575957000000002</c:v>
                </c:pt>
                <c:pt idx="9929">
                  <c:v>44.330582</c:v>
                </c:pt>
                <c:pt idx="9930">
                  <c:v>44.131582999999999</c:v>
                </c:pt>
                <c:pt idx="9931">
                  <c:v>43.918545000000002</c:v>
                </c:pt>
                <c:pt idx="9932">
                  <c:v>43.726117000000002</c:v>
                </c:pt>
                <c:pt idx="9933">
                  <c:v>43.583649000000001</c:v>
                </c:pt>
                <c:pt idx="9934">
                  <c:v>43.427818000000002</c:v>
                </c:pt>
                <c:pt idx="9935">
                  <c:v>43.252391000000003</c:v>
                </c:pt>
                <c:pt idx="9936">
                  <c:v>43.038930999999998</c:v>
                </c:pt>
                <c:pt idx="9937">
                  <c:v>42.836078999999998</c:v>
                </c:pt>
                <c:pt idx="9938">
                  <c:v>42.724727999999999</c:v>
                </c:pt>
                <c:pt idx="9939">
                  <c:v>42.695099999999996</c:v>
                </c:pt>
                <c:pt idx="9940">
                  <c:v>42.706859000000001</c:v>
                </c:pt>
                <c:pt idx="9941">
                  <c:v>42.752982000000003</c:v>
                </c:pt>
                <c:pt idx="9942">
                  <c:v>42.806651000000002</c:v>
                </c:pt>
                <c:pt idx="9943">
                  <c:v>42.860517999999999</c:v>
                </c:pt>
                <c:pt idx="9944">
                  <c:v>42.918729999999996</c:v>
                </c:pt>
                <c:pt idx="9945">
                  <c:v>42.934435000000001</c:v>
                </c:pt>
                <c:pt idx="9946">
                  <c:v>42.885970999999998</c:v>
                </c:pt>
                <c:pt idx="9947">
                  <c:v>42.796073999999997</c:v>
                </c:pt>
                <c:pt idx="9948">
                  <c:v>42.673454999999997</c:v>
                </c:pt>
                <c:pt idx="9949">
                  <c:v>42.550244999999997</c:v>
                </c:pt>
                <c:pt idx="9950">
                  <c:v>42.491204000000003</c:v>
                </c:pt>
                <c:pt idx="9951">
                  <c:v>42.480144000000003</c:v>
                </c:pt>
                <c:pt idx="9952">
                  <c:v>42.54683</c:v>
                </c:pt>
                <c:pt idx="9953">
                  <c:v>42.728152000000001</c:v>
                </c:pt>
                <c:pt idx="9954">
                  <c:v>43.019365999999998</c:v>
                </c:pt>
                <c:pt idx="9955">
                  <c:v>43.393369999999997</c:v>
                </c:pt>
                <c:pt idx="9956">
                  <c:v>43.835839999999997</c:v>
                </c:pt>
                <c:pt idx="9957">
                  <c:v>44.268179000000003</c:v>
                </c:pt>
                <c:pt idx="9958">
                  <c:v>44.690294000000002</c:v>
                </c:pt>
                <c:pt idx="9959">
                  <c:v>45.055601000000003</c:v>
                </c:pt>
                <c:pt idx="9960">
                  <c:v>45.344574000000001</c:v>
                </c:pt>
                <c:pt idx="9961">
                  <c:v>45.541324000000003</c:v>
                </c:pt>
                <c:pt idx="9962">
                  <c:v>45.673014999999999</c:v>
                </c:pt>
                <c:pt idx="9963">
                  <c:v>45.745142999999999</c:v>
                </c:pt>
                <c:pt idx="9964">
                  <c:v>45.781033999999998</c:v>
                </c:pt>
                <c:pt idx="9965">
                  <c:v>45.766658</c:v>
                </c:pt>
                <c:pt idx="9966">
                  <c:v>45.732256</c:v>
                </c:pt>
                <c:pt idx="9967">
                  <c:v>45.675179</c:v>
                </c:pt>
                <c:pt idx="9968">
                  <c:v>45.612223999999998</c:v>
                </c:pt>
                <c:pt idx="9969">
                  <c:v>45.520299999999999</c:v>
                </c:pt>
                <c:pt idx="9970">
                  <c:v>45.421714000000001</c:v>
                </c:pt>
                <c:pt idx="9971">
                  <c:v>45.333236999999997</c:v>
                </c:pt>
                <c:pt idx="9972">
                  <c:v>45.289991999999998</c:v>
                </c:pt>
                <c:pt idx="9973">
                  <c:v>45.276935999999999</c:v>
                </c:pt>
                <c:pt idx="9974">
                  <c:v>45.273972999999998</c:v>
                </c:pt>
                <c:pt idx="9975">
                  <c:v>45.303908</c:v>
                </c:pt>
                <c:pt idx="9976">
                  <c:v>45.414544999999997</c:v>
                </c:pt>
                <c:pt idx="9977">
                  <c:v>45.547863</c:v>
                </c:pt>
                <c:pt idx="9978">
                  <c:v>45.666804999999997</c:v>
                </c:pt>
                <c:pt idx="9979">
                  <c:v>45.734780999999998</c:v>
                </c:pt>
                <c:pt idx="9980">
                  <c:v>45.74456</c:v>
                </c:pt>
                <c:pt idx="9981">
                  <c:v>45.707287000000001</c:v>
                </c:pt>
                <c:pt idx="9982">
                  <c:v>45.578342999999997</c:v>
                </c:pt>
                <c:pt idx="9983">
                  <c:v>45.316434999999998</c:v>
                </c:pt>
                <c:pt idx="9984">
                  <c:v>44.964098999999997</c:v>
                </c:pt>
                <c:pt idx="9985">
                  <c:v>44.572856000000002</c:v>
                </c:pt>
                <c:pt idx="9986">
                  <c:v>44.156374999999997</c:v>
                </c:pt>
                <c:pt idx="9987">
                  <c:v>43.748866999999997</c:v>
                </c:pt>
                <c:pt idx="9988">
                  <c:v>43.388288000000003</c:v>
                </c:pt>
                <c:pt idx="9989">
                  <c:v>43.114237000000003</c:v>
                </c:pt>
                <c:pt idx="9990">
                  <c:v>42.964922999999999</c:v>
                </c:pt>
                <c:pt idx="9991">
                  <c:v>42.926229999999997</c:v>
                </c:pt>
                <c:pt idx="9992">
                  <c:v>42.972482999999997</c:v>
                </c:pt>
                <c:pt idx="9993">
                  <c:v>43.082459999999998</c:v>
                </c:pt>
                <c:pt idx="9994">
                  <c:v>43.225718000000001</c:v>
                </c:pt>
                <c:pt idx="9995">
                  <c:v>43.405106000000004</c:v>
                </c:pt>
                <c:pt idx="9996">
                  <c:v>43.627538000000001</c:v>
                </c:pt>
                <c:pt idx="9997">
                  <c:v>43.794137999999997</c:v>
                </c:pt>
                <c:pt idx="9998">
                  <c:v>43.873244</c:v>
                </c:pt>
                <c:pt idx="9999">
                  <c:v>43.881985999999998</c:v>
                </c:pt>
                <c:pt idx="10000">
                  <c:v>43.927441000000002</c:v>
                </c:pt>
                <c:pt idx="10001">
                  <c:v>44.008519</c:v>
                </c:pt>
                <c:pt idx="10002">
                  <c:v>44.047420000000002</c:v>
                </c:pt>
                <c:pt idx="10003">
                  <c:v>44.011014000000003</c:v>
                </c:pt>
                <c:pt idx="10004">
                  <c:v>44.029727000000001</c:v>
                </c:pt>
                <c:pt idx="10005">
                  <c:v>44.174160000000001</c:v>
                </c:pt>
                <c:pt idx="10006">
                  <c:v>44.384112000000002</c:v>
                </c:pt>
                <c:pt idx="10007">
                  <c:v>44.497366</c:v>
                </c:pt>
                <c:pt idx="10008">
                  <c:v>44.559784999999998</c:v>
                </c:pt>
                <c:pt idx="10009">
                  <c:v>44.642980999999999</c:v>
                </c:pt>
                <c:pt idx="10010">
                  <c:v>44.759619999999998</c:v>
                </c:pt>
                <c:pt idx="10011">
                  <c:v>44.830995999999999</c:v>
                </c:pt>
                <c:pt idx="10012">
                  <c:v>44.798988999999999</c:v>
                </c:pt>
                <c:pt idx="10013">
                  <c:v>44.737752</c:v>
                </c:pt>
                <c:pt idx="10014">
                  <c:v>44.757164000000003</c:v>
                </c:pt>
                <c:pt idx="10015">
                  <c:v>44.792971000000001</c:v>
                </c:pt>
                <c:pt idx="10016">
                  <c:v>44.803109999999997</c:v>
                </c:pt>
                <c:pt idx="10017">
                  <c:v>44.798628000000001</c:v>
                </c:pt>
                <c:pt idx="10018">
                  <c:v>44.805504999999997</c:v>
                </c:pt>
                <c:pt idx="10019">
                  <c:v>44.844037</c:v>
                </c:pt>
                <c:pt idx="10020">
                  <c:v>44.877034999999999</c:v>
                </c:pt>
                <c:pt idx="10021">
                  <c:v>44.899577999999998</c:v>
                </c:pt>
                <c:pt idx="10022">
                  <c:v>44.978599000000003</c:v>
                </c:pt>
                <c:pt idx="10023">
                  <c:v>45.128013000000003</c:v>
                </c:pt>
                <c:pt idx="10024">
                  <c:v>45.310792999999997</c:v>
                </c:pt>
                <c:pt idx="10025">
                  <c:v>45.524760000000001</c:v>
                </c:pt>
                <c:pt idx="10026">
                  <c:v>45.779361000000002</c:v>
                </c:pt>
                <c:pt idx="10027">
                  <c:v>46.061287999999998</c:v>
                </c:pt>
                <c:pt idx="10028">
                  <c:v>46.310017000000002</c:v>
                </c:pt>
                <c:pt idx="10029">
                  <c:v>46.483010999999998</c:v>
                </c:pt>
                <c:pt idx="10030">
                  <c:v>46.567497000000003</c:v>
                </c:pt>
                <c:pt idx="10031">
                  <c:v>46.570405999999998</c:v>
                </c:pt>
                <c:pt idx="10032">
                  <c:v>46.471750999999998</c:v>
                </c:pt>
                <c:pt idx="10033">
                  <c:v>46.280994999999997</c:v>
                </c:pt>
                <c:pt idx="10034">
                  <c:v>46.044156000000001</c:v>
                </c:pt>
                <c:pt idx="10035">
                  <c:v>45.792095000000003</c:v>
                </c:pt>
                <c:pt idx="10036">
                  <c:v>45.504527000000003</c:v>
                </c:pt>
                <c:pt idx="10037">
                  <c:v>45.224611000000003</c:v>
                </c:pt>
                <c:pt idx="10038">
                  <c:v>45.006669000000002</c:v>
                </c:pt>
                <c:pt idx="10039">
                  <c:v>44.863472000000002</c:v>
                </c:pt>
                <c:pt idx="10040">
                  <c:v>44.782670000000003</c:v>
                </c:pt>
                <c:pt idx="10041">
                  <c:v>44.742579999999997</c:v>
                </c:pt>
                <c:pt idx="10042">
                  <c:v>44.780199000000003</c:v>
                </c:pt>
                <c:pt idx="10043">
                  <c:v>44.936512999999998</c:v>
                </c:pt>
                <c:pt idx="10044">
                  <c:v>45.153841999999997</c:v>
                </c:pt>
                <c:pt idx="10045">
                  <c:v>45.383043999999998</c:v>
                </c:pt>
                <c:pt idx="10046">
                  <c:v>45.658284999999999</c:v>
                </c:pt>
                <c:pt idx="10047">
                  <c:v>45.934747000000002</c:v>
                </c:pt>
                <c:pt idx="10048">
                  <c:v>46.160288000000001</c:v>
                </c:pt>
                <c:pt idx="10049">
                  <c:v>46.279836000000003</c:v>
                </c:pt>
                <c:pt idx="10050">
                  <c:v>46.235410000000002</c:v>
                </c:pt>
                <c:pt idx="10051">
                  <c:v>46.103150999999997</c:v>
                </c:pt>
                <c:pt idx="10052">
                  <c:v>45.889361000000001</c:v>
                </c:pt>
                <c:pt idx="10053">
                  <c:v>45.534422999999997</c:v>
                </c:pt>
                <c:pt idx="10054">
                  <c:v>45.096811000000002</c:v>
                </c:pt>
                <c:pt idx="10055">
                  <c:v>44.642912000000003</c:v>
                </c:pt>
                <c:pt idx="10056">
                  <c:v>44.184283999999998</c:v>
                </c:pt>
                <c:pt idx="10057">
                  <c:v>43.845849000000001</c:v>
                </c:pt>
                <c:pt idx="10058">
                  <c:v>43.580041000000001</c:v>
                </c:pt>
                <c:pt idx="10059">
                  <c:v>43.361584999999998</c:v>
                </c:pt>
                <c:pt idx="10060">
                  <c:v>43.158625000000001</c:v>
                </c:pt>
                <c:pt idx="10061">
                  <c:v>42.973388999999997</c:v>
                </c:pt>
                <c:pt idx="10062">
                  <c:v>42.780836999999998</c:v>
                </c:pt>
                <c:pt idx="10063">
                  <c:v>42.574722999999999</c:v>
                </c:pt>
                <c:pt idx="10064">
                  <c:v>42.278351000000001</c:v>
                </c:pt>
                <c:pt idx="10065">
                  <c:v>41.921340999999998</c:v>
                </c:pt>
                <c:pt idx="10066">
                  <c:v>41.565137</c:v>
                </c:pt>
                <c:pt idx="10067">
                  <c:v>41.307251000000001</c:v>
                </c:pt>
                <c:pt idx="10068">
                  <c:v>41.068621999999998</c:v>
                </c:pt>
                <c:pt idx="10069">
                  <c:v>40.884284000000001</c:v>
                </c:pt>
                <c:pt idx="10070">
                  <c:v>40.896680000000003</c:v>
                </c:pt>
                <c:pt idx="10071">
                  <c:v>41.046799999999998</c:v>
                </c:pt>
                <c:pt idx="10072">
                  <c:v>41.291983999999999</c:v>
                </c:pt>
                <c:pt idx="10073">
                  <c:v>41.631492999999999</c:v>
                </c:pt>
                <c:pt idx="10074">
                  <c:v>42.039307999999998</c:v>
                </c:pt>
                <c:pt idx="10075">
                  <c:v>42.575667000000003</c:v>
                </c:pt>
                <c:pt idx="10076">
                  <c:v>43.218288000000001</c:v>
                </c:pt>
                <c:pt idx="10077">
                  <c:v>43.760212000000003</c:v>
                </c:pt>
                <c:pt idx="10078">
                  <c:v>44.263643000000002</c:v>
                </c:pt>
                <c:pt idx="10079">
                  <c:v>44.720757999999996</c:v>
                </c:pt>
                <c:pt idx="10080">
                  <c:v>45.048386000000001</c:v>
                </c:pt>
                <c:pt idx="10081">
                  <c:v>45.250822999999997</c:v>
                </c:pt>
                <c:pt idx="10082">
                  <c:v>45.355288999999999</c:v>
                </c:pt>
                <c:pt idx="10083">
                  <c:v>45.348863999999999</c:v>
                </c:pt>
                <c:pt idx="10084">
                  <c:v>45.284320000000001</c:v>
                </c:pt>
                <c:pt idx="10085">
                  <c:v>45.159590999999999</c:v>
                </c:pt>
                <c:pt idx="10086">
                  <c:v>45.012141</c:v>
                </c:pt>
                <c:pt idx="10087">
                  <c:v>44.924346999999997</c:v>
                </c:pt>
                <c:pt idx="10088">
                  <c:v>44.869697000000002</c:v>
                </c:pt>
                <c:pt idx="10089">
                  <c:v>44.817762999999999</c:v>
                </c:pt>
                <c:pt idx="10090">
                  <c:v>44.771217999999998</c:v>
                </c:pt>
                <c:pt idx="10091">
                  <c:v>44.741199000000002</c:v>
                </c:pt>
                <c:pt idx="10092">
                  <c:v>44.711962</c:v>
                </c:pt>
                <c:pt idx="10093">
                  <c:v>44.671641999999999</c:v>
                </c:pt>
                <c:pt idx="10094">
                  <c:v>44.611749000000003</c:v>
                </c:pt>
                <c:pt idx="10095">
                  <c:v>44.543812000000003</c:v>
                </c:pt>
                <c:pt idx="10096">
                  <c:v>44.435093999999999</c:v>
                </c:pt>
                <c:pt idx="10097">
                  <c:v>44.274918</c:v>
                </c:pt>
                <c:pt idx="10098">
                  <c:v>44.130907999999998</c:v>
                </c:pt>
                <c:pt idx="10099">
                  <c:v>44.054259000000002</c:v>
                </c:pt>
                <c:pt idx="10100">
                  <c:v>44.082866000000003</c:v>
                </c:pt>
                <c:pt idx="10101">
                  <c:v>44.141047</c:v>
                </c:pt>
                <c:pt idx="10102">
                  <c:v>44.218325999999998</c:v>
                </c:pt>
                <c:pt idx="10103">
                  <c:v>44.380220000000001</c:v>
                </c:pt>
                <c:pt idx="10104">
                  <c:v>44.637846000000003</c:v>
                </c:pt>
                <c:pt idx="10105">
                  <c:v>44.879528999999998</c:v>
                </c:pt>
                <c:pt idx="10106">
                  <c:v>45.028436999999997</c:v>
                </c:pt>
                <c:pt idx="10107">
                  <c:v>45.009968999999998</c:v>
                </c:pt>
                <c:pt idx="10108">
                  <c:v>44.922243999999999</c:v>
                </c:pt>
                <c:pt idx="10109">
                  <c:v>44.771003</c:v>
                </c:pt>
                <c:pt idx="10110">
                  <c:v>44.561495999999998</c:v>
                </c:pt>
                <c:pt idx="10111">
                  <c:v>44.308391999999998</c:v>
                </c:pt>
                <c:pt idx="10112">
                  <c:v>44.117375000000003</c:v>
                </c:pt>
                <c:pt idx="10113">
                  <c:v>44.046813</c:v>
                </c:pt>
                <c:pt idx="10114">
                  <c:v>44.119939000000002</c:v>
                </c:pt>
                <c:pt idx="10115">
                  <c:v>44.286254999999997</c:v>
                </c:pt>
                <c:pt idx="10116">
                  <c:v>44.574399</c:v>
                </c:pt>
                <c:pt idx="10117">
                  <c:v>44.917507999999998</c:v>
                </c:pt>
                <c:pt idx="10118">
                  <c:v>45.300806999999999</c:v>
                </c:pt>
                <c:pt idx="10119">
                  <c:v>45.639296000000002</c:v>
                </c:pt>
                <c:pt idx="10120">
                  <c:v>45.781756000000001</c:v>
                </c:pt>
                <c:pt idx="10121">
                  <c:v>45.758513999999998</c:v>
                </c:pt>
                <c:pt idx="10122">
                  <c:v>45.569862000000001</c:v>
                </c:pt>
                <c:pt idx="10123">
                  <c:v>45.157924999999999</c:v>
                </c:pt>
                <c:pt idx="10124">
                  <c:v>44.534823000000003</c:v>
                </c:pt>
                <c:pt idx="10125">
                  <c:v>43.722462999999998</c:v>
                </c:pt>
                <c:pt idx="10126">
                  <c:v>42.774366999999998</c:v>
                </c:pt>
                <c:pt idx="10127">
                  <c:v>41.919913000000001</c:v>
                </c:pt>
                <c:pt idx="10128">
                  <c:v>41.153277000000003</c:v>
                </c:pt>
                <c:pt idx="10129">
                  <c:v>40.501131000000001</c:v>
                </c:pt>
                <c:pt idx="10130">
                  <c:v>40.086807</c:v>
                </c:pt>
                <c:pt idx="10131">
                  <c:v>39.923599000000003</c:v>
                </c:pt>
                <c:pt idx="10132">
                  <c:v>39.949657999999999</c:v>
                </c:pt>
                <c:pt idx="10133">
                  <c:v>40.152678999999999</c:v>
                </c:pt>
                <c:pt idx="10134">
                  <c:v>40.467042999999997</c:v>
                </c:pt>
                <c:pt idx="10135">
                  <c:v>40.865685999999997</c:v>
                </c:pt>
                <c:pt idx="10136">
                  <c:v>41.314427000000002</c:v>
                </c:pt>
                <c:pt idx="10137">
                  <c:v>41.641725000000001</c:v>
                </c:pt>
                <c:pt idx="10138">
                  <c:v>41.860073999999997</c:v>
                </c:pt>
                <c:pt idx="10139">
                  <c:v>42.058059999999998</c:v>
                </c:pt>
                <c:pt idx="10140">
                  <c:v>42.302098999999998</c:v>
                </c:pt>
                <c:pt idx="10141">
                  <c:v>42.548388000000003</c:v>
                </c:pt>
                <c:pt idx="10142">
                  <c:v>42.766829000000001</c:v>
                </c:pt>
                <c:pt idx="10143">
                  <c:v>42.939056000000001</c:v>
                </c:pt>
                <c:pt idx="10144">
                  <c:v>43.171773999999999</c:v>
                </c:pt>
                <c:pt idx="10145">
                  <c:v>43.476858</c:v>
                </c:pt>
                <c:pt idx="10146">
                  <c:v>43.779868999999998</c:v>
                </c:pt>
                <c:pt idx="10147">
                  <c:v>43.945326000000001</c:v>
                </c:pt>
                <c:pt idx="10148">
                  <c:v>43.979228999999997</c:v>
                </c:pt>
                <c:pt idx="10149">
                  <c:v>43.956677999999997</c:v>
                </c:pt>
                <c:pt idx="10150">
                  <c:v>43.975422000000002</c:v>
                </c:pt>
                <c:pt idx="10151">
                  <c:v>43.971238999999997</c:v>
                </c:pt>
                <c:pt idx="10152">
                  <c:v>43.902849000000003</c:v>
                </c:pt>
                <c:pt idx="10153">
                  <c:v>43.835495000000002</c:v>
                </c:pt>
                <c:pt idx="10154">
                  <c:v>43.864362999999997</c:v>
                </c:pt>
                <c:pt idx="10155">
                  <c:v>43.984188000000003</c:v>
                </c:pt>
                <c:pt idx="10156">
                  <c:v>44.153351000000001</c:v>
                </c:pt>
                <c:pt idx="10157">
                  <c:v>44.285718000000003</c:v>
                </c:pt>
                <c:pt idx="10158">
                  <c:v>44.460253999999999</c:v>
                </c:pt>
                <c:pt idx="10159">
                  <c:v>44.698529999999998</c:v>
                </c:pt>
                <c:pt idx="10160">
                  <c:v>44.907530000000001</c:v>
                </c:pt>
                <c:pt idx="10161">
                  <c:v>45.053598000000001</c:v>
                </c:pt>
                <c:pt idx="10162">
                  <c:v>45.150641</c:v>
                </c:pt>
                <c:pt idx="10163">
                  <c:v>45.208261999999998</c:v>
                </c:pt>
                <c:pt idx="10164">
                  <c:v>45.231112000000003</c:v>
                </c:pt>
                <c:pt idx="10165">
                  <c:v>45.188290000000002</c:v>
                </c:pt>
                <c:pt idx="10166">
                  <c:v>45.074858999999996</c:v>
                </c:pt>
                <c:pt idx="10167">
                  <c:v>44.955902000000002</c:v>
                </c:pt>
                <c:pt idx="10168">
                  <c:v>44.827311999999999</c:v>
                </c:pt>
                <c:pt idx="10169">
                  <c:v>44.691651999999998</c:v>
                </c:pt>
                <c:pt idx="10170">
                  <c:v>44.591116999999997</c:v>
                </c:pt>
                <c:pt idx="10171">
                  <c:v>44.548954000000002</c:v>
                </c:pt>
                <c:pt idx="10172">
                  <c:v>44.555202000000001</c:v>
                </c:pt>
                <c:pt idx="10173">
                  <c:v>44.614550000000001</c:v>
                </c:pt>
                <c:pt idx="10174">
                  <c:v>44.719599000000002</c:v>
                </c:pt>
                <c:pt idx="10175">
                  <c:v>44.872413999999999</c:v>
                </c:pt>
                <c:pt idx="10176">
                  <c:v>45.070031</c:v>
                </c:pt>
                <c:pt idx="10177">
                  <c:v>45.262529000000001</c:v>
                </c:pt>
                <c:pt idx="10178">
                  <c:v>45.444710000000001</c:v>
                </c:pt>
                <c:pt idx="10179">
                  <c:v>45.581068000000002</c:v>
                </c:pt>
                <c:pt idx="10180">
                  <c:v>45.625802</c:v>
                </c:pt>
                <c:pt idx="10181">
                  <c:v>45.606504999999999</c:v>
                </c:pt>
                <c:pt idx="10182">
                  <c:v>45.558978000000003</c:v>
                </c:pt>
                <c:pt idx="10183">
                  <c:v>45.462172000000002</c:v>
                </c:pt>
                <c:pt idx="10184">
                  <c:v>45.284427000000001</c:v>
                </c:pt>
                <c:pt idx="10185">
                  <c:v>45.023670000000003</c:v>
                </c:pt>
                <c:pt idx="10186">
                  <c:v>44.747315999999998</c:v>
                </c:pt>
                <c:pt idx="10187">
                  <c:v>44.548608999999999</c:v>
                </c:pt>
                <c:pt idx="10188">
                  <c:v>44.386729000000003</c:v>
                </c:pt>
                <c:pt idx="10189">
                  <c:v>44.221809999999998</c:v>
                </c:pt>
                <c:pt idx="10190">
                  <c:v>44.108018999999999</c:v>
                </c:pt>
                <c:pt idx="10191">
                  <c:v>44.109692000000003</c:v>
                </c:pt>
                <c:pt idx="10192">
                  <c:v>44.208278</c:v>
                </c:pt>
                <c:pt idx="10193">
                  <c:v>44.345987000000001</c:v>
                </c:pt>
                <c:pt idx="10194">
                  <c:v>44.484302</c:v>
                </c:pt>
                <c:pt idx="10195">
                  <c:v>44.641145999999999</c:v>
                </c:pt>
                <c:pt idx="10196">
                  <c:v>44.795465</c:v>
                </c:pt>
                <c:pt idx="10197">
                  <c:v>44.875753000000003</c:v>
                </c:pt>
                <c:pt idx="10198">
                  <c:v>44.884925000000003</c:v>
                </c:pt>
                <c:pt idx="10199">
                  <c:v>44.840758999999998</c:v>
                </c:pt>
                <c:pt idx="10200">
                  <c:v>44.784672999999998</c:v>
                </c:pt>
                <c:pt idx="10201">
                  <c:v>44.724035999999998</c:v>
                </c:pt>
                <c:pt idx="10202">
                  <c:v>44.676017000000002</c:v>
                </c:pt>
                <c:pt idx="10203">
                  <c:v>44.681106</c:v>
                </c:pt>
                <c:pt idx="10204">
                  <c:v>44.768908000000003</c:v>
                </c:pt>
                <c:pt idx="10205">
                  <c:v>44.900329999999997</c:v>
                </c:pt>
                <c:pt idx="10206">
                  <c:v>45.093333999999999</c:v>
                </c:pt>
                <c:pt idx="10207">
                  <c:v>45.322820999999998</c:v>
                </c:pt>
                <c:pt idx="10208">
                  <c:v>45.543602999999997</c:v>
                </c:pt>
                <c:pt idx="10209">
                  <c:v>45.704400999999997</c:v>
                </c:pt>
                <c:pt idx="10210">
                  <c:v>45.840037000000002</c:v>
                </c:pt>
                <c:pt idx="10211">
                  <c:v>45.950305</c:v>
                </c:pt>
                <c:pt idx="10212">
                  <c:v>46.022004000000003</c:v>
                </c:pt>
                <c:pt idx="10213">
                  <c:v>46.044761999999999</c:v>
                </c:pt>
                <c:pt idx="10214">
                  <c:v>46.043235000000003</c:v>
                </c:pt>
                <c:pt idx="10215">
                  <c:v>46.046236</c:v>
                </c:pt>
                <c:pt idx="10216">
                  <c:v>46.079701999999997</c:v>
                </c:pt>
                <c:pt idx="10217">
                  <c:v>46.065494000000001</c:v>
                </c:pt>
                <c:pt idx="10218">
                  <c:v>46.028781000000002</c:v>
                </c:pt>
                <c:pt idx="10219">
                  <c:v>46.031675</c:v>
                </c:pt>
                <c:pt idx="10220">
                  <c:v>45.894241999999998</c:v>
                </c:pt>
                <c:pt idx="10221">
                  <c:v>45.569248000000002</c:v>
                </c:pt>
                <c:pt idx="10222">
                  <c:v>45.040011999999997</c:v>
                </c:pt>
                <c:pt idx="10223">
                  <c:v>44.332363000000001</c:v>
                </c:pt>
                <c:pt idx="10224">
                  <c:v>43.513210000000001</c:v>
                </c:pt>
                <c:pt idx="10225">
                  <c:v>42.531885000000003</c:v>
                </c:pt>
                <c:pt idx="10226">
                  <c:v>41.290394999999997</c:v>
                </c:pt>
                <c:pt idx="10227">
                  <c:v>40.119613000000001</c:v>
                </c:pt>
                <c:pt idx="10228">
                  <c:v>39.098374999999997</c:v>
                </c:pt>
                <c:pt idx="10229">
                  <c:v>38.269818999999998</c:v>
                </c:pt>
                <c:pt idx="10230">
                  <c:v>37.764991999999999</c:v>
                </c:pt>
                <c:pt idx="10231">
                  <c:v>37.548591999999999</c:v>
                </c:pt>
                <c:pt idx="10232">
                  <c:v>37.678041999999998</c:v>
                </c:pt>
                <c:pt idx="10233">
                  <c:v>38.254835999999997</c:v>
                </c:pt>
                <c:pt idx="10234">
                  <c:v>39.12088</c:v>
                </c:pt>
                <c:pt idx="10235">
                  <c:v>40.198211000000001</c:v>
                </c:pt>
                <c:pt idx="10236">
                  <c:v>41.456918000000002</c:v>
                </c:pt>
                <c:pt idx="10237">
                  <c:v>42.580196000000001</c:v>
                </c:pt>
                <c:pt idx="10238">
                  <c:v>43.561250999999999</c:v>
                </c:pt>
                <c:pt idx="10239">
                  <c:v>44.377273000000002</c:v>
                </c:pt>
                <c:pt idx="10240">
                  <c:v>44.985944000000003</c:v>
                </c:pt>
                <c:pt idx="10241">
                  <c:v>45.398749000000002</c:v>
                </c:pt>
                <c:pt idx="10242">
                  <c:v>45.641874999999999</c:v>
                </c:pt>
                <c:pt idx="10243">
                  <c:v>45.723613</c:v>
                </c:pt>
                <c:pt idx="10244">
                  <c:v>45.807423</c:v>
                </c:pt>
                <c:pt idx="10245">
                  <c:v>45.893037</c:v>
                </c:pt>
                <c:pt idx="10246">
                  <c:v>45.951956000000003</c:v>
                </c:pt>
                <c:pt idx="10247">
                  <c:v>45.991607999999999</c:v>
                </c:pt>
                <c:pt idx="10248">
                  <c:v>45.997165000000003</c:v>
                </c:pt>
                <c:pt idx="10249">
                  <c:v>45.988061999999999</c:v>
                </c:pt>
                <c:pt idx="10250">
                  <c:v>45.975251</c:v>
                </c:pt>
                <c:pt idx="10251">
                  <c:v>45.946827999999996</c:v>
                </c:pt>
                <c:pt idx="10252">
                  <c:v>45.913102000000002</c:v>
                </c:pt>
                <c:pt idx="10253">
                  <c:v>45.907068000000002</c:v>
                </c:pt>
                <c:pt idx="10254">
                  <c:v>45.926127000000001</c:v>
                </c:pt>
                <c:pt idx="10255">
                  <c:v>45.960729000000001</c:v>
                </c:pt>
                <c:pt idx="10256">
                  <c:v>45.997902000000003</c:v>
                </c:pt>
                <c:pt idx="10257">
                  <c:v>46.010151999999998</c:v>
                </c:pt>
                <c:pt idx="10258">
                  <c:v>46.002583999999999</c:v>
                </c:pt>
                <c:pt idx="10259">
                  <c:v>45.976019000000001</c:v>
                </c:pt>
                <c:pt idx="10260">
                  <c:v>45.924084999999998</c:v>
                </c:pt>
                <c:pt idx="10261">
                  <c:v>45.813839999999999</c:v>
                </c:pt>
                <c:pt idx="10262">
                  <c:v>45.685656999999999</c:v>
                </c:pt>
                <c:pt idx="10263">
                  <c:v>45.560045000000002</c:v>
                </c:pt>
                <c:pt idx="10264">
                  <c:v>45.441333</c:v>
                </c:pt>
                <c:pt idx="10265">
                  <c:v>45.340682000000001</c:v>
                </c:pt>
                <c:pt idx="10266">
                  <c:v>45.271264000000002</c:v>
                </c:pt>
                <c:pt idx="10267">
                  <c:v>45.231257999999997</c:v>
                </c:pt>
                <c:pt idx="10268">
                  <c:v>45.279507000000002</c:v>
                </c:pt>
                <c:pt idx="10269">
                  <c:v>45.368721000000001</c:v>
                </c:pt>
                <c:pt idx="10270">
                  <c:v>45.427408999999997</c:v>
                </c:pt>
                <c:pt idx="10271">
                  <c:v>45.444096000000002</c:v>
                </c:pt>
                <c:pt idx="10272">
                  <c:v>45.408104999999999</c:v>
                </c:pt>
                <c:pt idx="10273">
                  <c:v>45.320495000000001</c:v>
                </c:pt>
                <c:pt idx="10274">
                  <c:v>45.204900000000002</c:v>
                </c:pt>
                <c:pt idx="10275">
                  <c:v>45.030594000000001</c:v>
                </c:pt>
                <c:pt idx="10276">
                  <c:v>44.805712</c:v>
                </c:pt>
                <c:pt idx="10277">
                  <c:v>44.605131999999998</c:v>
                </c:pt>
                <c:pt idx="10278">
                  <c:v>44.490634999999997</c:v>
                </c:pt>
                <c:pt idx="10279">
                  <c:v>44.490119999999997</c:v>
                </c:pt>
                <c:pt idx="10280">
                  <c:v>44.554527</c:v>
                </c:pt>
                <c:pt idx="10281">
                  <c:v>44.60765</c:v>
                </c:pt>
                <c:pt idx="10282">
                  <c:v>44.666851999999999</c:v>
                </c:pt>
                <c:pt idx="10283">
                  <c:v>44.775002000000001</c:v>
                </c:pt>
                <c:pt idx="10284">
                  <c:v>44.900860000000002</c:v>
                </c:pt>
                <c:pt idx="10285">
                  <c:v>44.972282</c:v>
                </c:pt>
                <c:pt idx="10286">
                  <c:v>44.952632000000001</c:v>
                </c:pt>
                <c:pt idx="10287">
                  <c:v>44.896115999999999</c:v>
                </c:pt>
                <c:pt idx="10288">
                  <c:v>44.873550000000002</c:v>
                </c:pt>
                <c:pt idx="10289">
                  <c:v>44.851013999999999</c:v>
                </c:pt>
                <c:pt idx="10290">
                  <c:v>44.835079</c:v>
                </c:pt>
                <c:pt idx="10291">
                  <c:v>44.844535999999998</c:v>
                </c:pt>
                <c:pt idx="10292">
                  <c:v>44.904214000000003</c:v>
                </c:pt>
                <c:pt idx="10293">
                  <c:v>45.024966999999997</c:v>
                </c:pt>
                <c:pt idx="10294">
                  <c:v>45.189655999999999</c:v>
                </c:pt>
                <c:pt idx="10295">
                  <c:v>45.390774</c:v>
                </c:pt>
                <c:pt idx="10296">
                  <c:v>45.648921000000001</c:v>
                </c:pt>
                <c:pt idx="10297">
                  <c:v>45.88279</c:v>
                </c:pt>
                <c:pt idx="10298">
                  <c:v>46.095858999999997</c:v>
                </c:pt>
                <c:pt idx="10299">
                  <c:v>46.297744000000002</c:v>
                </c:pt>
                <c:pt idx="10300">
                  <c:v>46.487915999999998</c:v>
                </c:pt>
                <c:pt idx="10301">
                  <c:v>46.674379999999999</c:v>
                </c:pt>
                <c:pt idx="10302">
                  <c:v>46.816133999999998</c:v>
                </c:pt>
                <c:pt idx="10303">
                  <c:v>46.909976999999998</c:v>
                </c:pt>
                <c:pt idx="10304">
                  <c:v>46.996918999999998</c:v>
                </c:pt>
                <c:pt idx="10305">
                  <c:v>47.040087</c:v>
                </c:pt>
                <c:pt idx="10306">
                  <c:v>47.053212000000002</c:v>
                </c:pt>
                <c:pt idx="10307">
                  <c:v>47.069445999999999</c:v>
                </c:pt>
                <c:pt idx="10308">
                  <c:v>47.050494999999998</c:v>
                </c:pt>
                <c:pt idx="10309">
                  <c:v>47.007280999999999</c:v>
                </c:pt>
                <c:pt idx="10310">
                  <c:v>46.863031999999997</c:v>
                </c:pt>
                <c:pt idx="10311">
                  <c:v>46.643439999999998</c:v>
                </c:pt>
                <c:pt idx="10312">
                  <c:v>46.392822000000002</c:v>
                </c:pt>
                <c:pt idx="10313">
                  <c:v>46.070605999999998</c:v>
                </c:pt>
                <c:pt idx="10314">
                  <c:v>45.612445999999998</c:v>
                </c:pt>
                <c:pt idx="10315">
                  <c:v>45.065187999999999</c:v>
                </c:pt>
                <c:pt idx="10316">
                  <c:v>44.489215000000002</c:v>
                </c:pt>
                <c:pt idx="10317">
                  <c:v>44.068282000000004</c:v>
                </c:pt>
                <c:pt idx="10318">
                  <c:v>43.786248000000001</c:v>
                </c:pt>
                <c:pt idx="10319">
                  <c:v>43.588385000000002</c:v>
                </c:pt>
                <c:pt idx="10320">
                  <c:v>43.453217000000002</c:v>
                </c:pt>
                <c:pt idx="10321">
                  <c:v>43.405028999999999</c:v>
                </c:pt>
                <c:pt idx="10322">
                  <c:v>43.439461999999999</c:v>
                </c:pt>
                <c:pt idx="10323">
                  <c:v>43.521323000000002</c:v>
                </c:pt>
                <c:pt idx="10324">
                  <c:v>43.519005</c:v>
                </c:pt>
                <c:pt idx="10325">
                  <c:v>43.382547000000002</c:v>
                </c:pt>
                <c:pt idx="10326">
                  <c:v>43.158087999999999</c:v>
                </c:pt>
                <c:pt idx="10327">
                  <c:v>42.941803</c:v>
                </c:pt>
                <c:pt idx="10328">
                  <c:v>42.754463999999999</c:v>
                </c:pt>
                <c:pt idx="10329">
                  <c:v>42.555633999999998</c:v>
                </c:pt>
                <c:pt idx="10330">
                  <c:v>42.399127</c:v>
                </c:pt>
                <c:pt idx="10331">
                  <c:v>42.307049999999997</c:v>
                </c:pt>
                <c:pt idx="10332">
                  <c:v>42.351146999999997</c:v>
                </c:pt>
                <c:pt idx="10333">
                  <c:v>42.524608999999998</c:v>
                </c:pt>
                <c:pt idx="10334">
                  <c:v>42.763236999999997</c:v>
                </c:pt>
                <c:pt idx="10335">
                  <c:v>43.062365</c:v>
                </c:pt>
                <c:pt idx="10336">
                  <c:v>43.456203000000002</c:v>
                </c:pt>
                <c:pt idx="10337">
                  <c:v>43.820450999999998</c:v>
                </c:pt>
                <c:pt idx="10338">
                  <c:v>44.190570000000001</c:v>
                </c:pt>
                <c:pt idx="10339">
                  <c:v>44.530240999999997</c:v>
                </c:pt>
                <c:pt idx="10340">
                  <c:v>44.765146999999999</c:v>
                </c:pt>
                <c:pt idx="10341">
                  <c:v>44.923479999999998</c:v>
                </c:pt>
                <c:pt idx="10342">
                  <c:v>45.024813999999999</c:v>
                </c:pt>
                <c:pt idx="10343">
                  <c:v>45.050159000000001</c:v>
                </c:pt>
                <c:pt idx="10344">
                  <c:v>45.038629999999998</c:v>
                </c:pt>
                <c:pt idx="10345">
                  <c:v>44.963562000000003</c:v>
                </c:pt>
                <c:pt idx="10346">
                  <c:v>44.838164999999996</c:v>
                </c:pt>
                <c:pt idx="10347">
                  <c:v>44.764417000000002</c:v>
                </c:pt>
                <c:pt idx="10348">
                  <c:v>44.715792</c:v>
                </c:pt>
                <c:pt idx="10349">
                  <c:v>44.668363999999997</c:v>
                </c:pt>
                <c:pt idx="10350">
                  <c:v>44.687215999999999</c:v>
                </c:pt>
                <c:pt idx="10351">
                  <c:v>44.808967000000003</c:v>
                </c:pt>
                <c:pt idx="10352">
                  <c:v>44.994264999999999</c:v>
                </c:pt>
                <c:pt idx="10353">
                  <c:v>45.231986999999997</c:v>
                </c:pt>
                <c:pt idx="10354">
                  <c:v>45.511718999999999</c:v>
                </c:pt>
                <c:pt idx="10355">
                  <c:v>45.839430999999998</c:v>
                </c:pt>
                <c:pt idx="10356">
                  <c:v>46.196539999999999</c:v>
                </c:pt>
                <c:pt idx="10357">
                  <c:v>46.485413000000001</c:v>
                </c:pt>
                <c:pt idx="10358">
                  <c:v>46.683306999999999</c:v>
                </c:pt>
                <c:pt idx="10359">
                  <c:v>46.861704000000003</c:v>
                </c:pt>
                <c:pt idx="10360">
                  <c:v>47.008701000000002</c:v>
                </c:pt>
                <c:pt idx="10361">
                  <c:v>47.061624000000002</c:v>
                </c:pt>
                <c:pt idx="10362">
                  <c:v>47.018388000000002</c:v>
                </c:pt>
                <c:pt idx="10363">
                  <c:v>46.915618000000002</c:v>
                </c:pt>
                <c:pt idx="10364">
                  <c:v>46.803316000000002</c:v>
                </c:pt>
                <c:pt idx="10365">
                  <c:v>46.691282000000001</c:v>
                </c:pt>
                <c:pt idx="10366">
                  <c:v>46.532626</c:v>
                </c:pt>
                <c:pt idx="10367">
                  <c:v>46.370102000000003</c:v>
                </c:pt>
                <c:pt idx="10368">
                  <c:v>46.251122000000002</c:v>
                </c:pt>
                <c:pt idx="10369">
                  <c:v>46.179270000000002</c:v>
                </c:pt>
                <c:pt idx="10370">
                  <c:v>46.099904000000002</c:v>
                </c:pt>
                <c:pt idx="10371">
                  <c:v>46.001685999999999</c:v>
                </c:pt>
                <c:pt idx="10372">
                  <c:v>45.913530999999999</c:v>
                </c:pt>
                <c:pt idx="10373">
                  <c:v>45.846201000000001</c:v>
                </c:pt>
                <c:pt idx="10374">
                  <c:v>45.745496000000003</c:v>
                </c:pt>
                <c:pt idx="10375">
                  <c:v>45.599735000000003</c:v>
                </c:pt>
                <c:pt idx="10376">
                  <c:v>45.425544000000002</c:v>
                </c:pt>
                <c:pt idx="10377">
                  <c:v>45.307806999999997</c:v>
                </c:pt>
                <c:pt idx="10378">
                  <c:v>45.265031</c:v>
                </c:pt>
                <c:pt idx="10379">
                  <c:v>45.220542999999999</c:v>
                </c:pt>
                <c:pt idx="10380">
                  <c:v>45.218362999999997</c:v>
                </c:pt>
                <c:pt idx="10381">
                  <c:v>45.309365999999997</c:v>
                </c:pt>
                <c:pt idx="10382">
                  <c:v>45.525804000000001</c:v>
                </c:pt>
                <c:pt idx="10383">
                  <c:v>45.854337000000001</c:v>
                </c:pt>
                <c:pt idx="10384">
                  <c:v>46.205812000000002</c:v>
                </c:pt>
                <c:pt idx="10385">
                  <c:v>46.545414000000001</c:v>
                </c:pt>
                <c:pt idx="10386">
                  <c:v>46.957397</c:v>
                </c:pt>
                <c:pt idx="10387">
                  <c:v>47.344357000000002</c:v>
                </c:pt>
                <c:pt idx="10388">
                  <c:v>47.672038000000001</c:v>
                </c:pt>
                <c:pt idx="10389">
                  <c:v>47.885919999999999</c:v>
                </c:pt>
                <c:pt idx="10390">
                  <c:v>47.948115999999999</c:v>
                </c:pt>
                <c:pt idx="10391">
                  <c:v>47.894877999999999</c:v>
                </c:pt>
                <c:pt idx="10392">
                  <c:v>47.761052999999997</c:v>
                </c:pt>
                <c:pt idx="10393">
                  <c:v>47.509068999999997</c:v>
                </c:pt>
                <c:pt idx="10394">
                  <c:v>47.199072000000001</c:v>
                </c:pt>
                <c:pt idx="10395">
                  <c:v>46.863593000000002</c:v>
                </c:pt>
                <c:pt idx="10396">
                  <c:v>46.538198999999999</c:v>
                </c:pt>
                <c:pt idx="10397">
                  <c:v>46.274923999999999</c:v>
                </c:pt>
                <c:pt idx="10398">
                  <c:v>46.094715000000001</c:v>
                </c:pt>
                <c:pt idx="10399">
                  <c:v>45.989060000000002</c:v>
                </c:pt>
                <c:pt idx="10400">
                  <c:v>45.887895</c:v>
                </c:pt>
                <c:pt idx="10401">
                  <c:v>45.754061999999998</c:v>
                </c:pt>
                <c:pt idx="10402">
                  <c:v>45.533740000000002</c:v>
                </c:pt>
                <c:pt idx="10403">
                  <c:v>45.233015999999999</c:v>
                </c:pt>
                <c:pt idx="10404">
                  <c:v>44.871431000000001</c:v>
                </c:pt>
                <c:pt idx="10405">
                  <c:v>44.426512000000002</c:v>
                </c:pt>
                <c:pt idx="10406">
                  <c:v>43.887343999999999</c:v>
                </c:pt>
                <c:pt idx="10407">
                  <c:v>43.401130000000002</c:v>
                </c:pt>
                <c:pt idx="10408">
                  <c:v>43.023611000000002</c:v>
                </c:pt>
                <c:pt idx="10409">
                  <c:v>42.816445000000002</c:v>
                </c:pt>
                <c:pt idx="10410">
                  <c:v>42.816122</c:v>
                </c:pt>
                <c:pt idx="10411">
                  <c:v>42.981079999999999</c:v>
                </c:pt>
                <c:pt idx="10412">
                  <c:v>43.298805999999999</c:v>
                </c:pt>
                <c:pt idx="10413">
                  <c:v>43.751047</c:v>
                </c:pt>
                <c:pt idx="10414">
                  <c:v>44.251569000000003</c:v>
                </c:pt>
                <c:pt idx="10415">
                  <c:v>44.786499999999997</c:v>
                </c:pt>
                <c:pt idx="10416">
                  <c:v>45.348388999999997</c:v>
                </c:pt>
                <c:pt idx="10417">
                  <c:v>45.804721000000001</c:v>
                </c:pt>
                <c:pt idx="10418">
                  <c:v>46.11983</c:v>
                </c:pt>
                <c:pt idx="10419">
                  <c:v>46.343505999999998</c:v>
                </c:pt>
                <c:pt idx="10420">
                  <c:v>46.559153000000002</c:v>
                </c:pt>
                <c:pt idx="10421">
                  <c:v>46.767063999999998</c:v>
                </c:pt>
                <c:pt idx="10422">
                  <c:v>46.95514</c:v>
                </c:pt>
                <c:pt idx="10423">
                  <c:v>47.079839</c:v>
                </c:pt>
                <c:pt idx="10424">
                  <c:v>47.197713999999998</c:v>
                </c:pt>
                <c:pt idx="10425">
                  <c:v>47.379956999999997</c:v>
                </c:pt>
                <c:pt idx="10426">
                  <c:v>47.594414</c:v>
                </c:pt>
                <c:pt idx="10427">
                  <c:v>47.738309999999998</c:v>
                </c:pt>
                <c:pt idx="10428">
                  <c:v>47.834977000000002</c:v>
                </c:pt>
                <c:pt idx="10429">
                  <c:v>47.891877000000001</c:v>
                </c:pt>
                <c:pt idx="10430">
                  <c:v>47.923968000000002</c:v>
                </c:pt>
                <c:pt idx="10431">
                  <c:v>47.979770000000002</c:v>
                </c:pt>
                <c:pt idx="10432">
                  <c:v>48.020958</c:v>
                </c:pt>
                <c:pt idx="10433">
                  <c:v>48.04278</c:v>
                </c:pt>
                <c:pt idx="10434">
                  <c:v>48.093063000000001</c:v>
                </c:pt>
                <c:pt idx="10435">
                  <c:v>48.147460000000002</c:v>
                </c:pt>
                <c:pt idx="10436">
                  <c:v>48.181984999999997</c:v>
                </c:pt>
                <c:pt idx="10437">
                  <c:v>48.207945000000002</c:v>
                </c:pt>
                <c:pt idx="10438">
                  <c:v>48.189791999999997</c:v>
                </c:pt>
                <c:pt idx="10439">
                  <c:v>48.159312</c:v>
                </c:pt>
                <c:pt idx="10440">
                  <c:v>48.071033999999997</c:v>
                </c:pt>
                <c:pt idx="10441">
                  <c:v>47.935082999999999</c:v>
                </c:pt>
                <c:pt idx="10442">
                  <c:v>47.769027999999999</c:v>
                </c:pt>
                <c:pt idx="10443">
                  <c:v>47.574948999999997</c:v>
                </c:pt>
                <c:pt idx="10444">
                  <c:v>47.363000999999997</c:v>
                </c:pt>
                <c:pt idx="10445">
                  <c:v>47.166818999999997</c:v>
                </c:pt>
                <c:pt idx="10446">
                  <c:v>46.938661000000003</c:v>
                </c:pt>
                <c:pt idx="10447">
                  <c:v>46.759625999999997</c:v>
                </c:pt>
                <c:pt idx="10448">
                  <c:v>46.609029999999997</c:v>
                </c:pt>
                <c:pt idx="10449">
                  <c:v>46.480446999999998</c:v>
                </c:pt>
                <c:pt idx="10450">
                  <c:v>46.424315</c:v>
                </c:pt>
                <c:pt idx="10451">
                  <c:v>46.445945000000002</c:v>
                </c:pt>
                <c:pt idx="10452">
                  <c:v>46.501976999999997</c:v>
                </c:pt>
                <c:pt idx="10453">
                  <c:v>46.616551999999999</c:v>
                </c:pt>
                <c:pt idx="10454">
                  <c:v>46.774861999999999</c:v>
                </c:pt>
                <c:pt idx="10455">
                  <c:v>46.968527000000002</c:v>
                </c:pt>
                <c:pt idx="10456">
                  <c:v>47.196747000000002</c:v>
                </c:pt>
                <c:pt idx="10457">
                  <c:v>47.407988000000003</c:v>
                </c:pt>
                <c:pt idx="10458">
                  <c:v>47.556649999999998</c:v>
                </c:pt>
                <c:pt idx="10459">
                  <c:v>47.643684</c:v>
                </c:pt>
                <c:pt idx="10460">
                  <c:v>47.690859000000003</c:v>
                </c:pt>
                <c:pt idx="10461">
                  <c:v>47.679307000000001</c:v>
                </c:pt>
                <c:pt idx="10462">
                  <c:v>47.641534999999998</c:v>
                </c:pt>
                <c:pt idx="10463">
                  <c:v>47.570236000000001</c:v>
                </c:pt>
                <c:pt idx="10464">
                  <c:v>47.456451999999999</c:v>
                </c:pt>
                <c:pt idx="10465">
                  <c:v>47.359540000000003</c:v>
                </c:pt>
                <c:pt idx="10466">
                  <c:v>47.342837000000003</c:v>
                </c:pt>
                <c:pt idx="10467">
                  <c:v>47.343628000000002</c:v>
                </c:pt>
                <c:pt idx="10468">
                  <c:v>47.338585000000002</c:v>
                </c:pt>
                <c:pt idx="10469">
                  <c:v>47.323103000000003</c:v>
                </c:pt>
                <c:pt idx="10470">
                  <c:v>47.174371999999998</c:v>
                </c:pt>
                <c:pt idx="10471">
                  <c:v>46.930078999999999</c:v>
                </c:pt>
                <c:pt idx="10472">
                  <c:v>46.518380000000001</c:v>
                </c:pt>
                <c:pt idx="10473">
                  <c:v>45.855358000000003</c:v>
                </c:pt>
                <c:pt idx="10474">
                  <c:v>45.017153999999998</c:v>
                </c:pt>
                <c:pt idx="10475">
                  <c:v>44.086711000000001</c:v>
                </c:pt>
                <c:pt idx="10476">
                  <c:v>43.045186999999999</c:v>
                </c:pt>
                <c:pt idx="10477">
                  <c:v>42.158265</c:v>
                </c:pt>
                <c:pt idx="10478">
                  <c:v>41.400917</c:v>
                </c:pt>
                <c:pt idx="10479">
                  <c:v>40.832864999999998</c:v>
                </c:pt>
                <c:pt idx="10480">
                  <c:v>40.597230000000003</c:v>
                </c:pt>
                <c:pt idx="10481">
                  <c:v>40.635002</c:v>
                </c:pt>
                <c:pt idx="10482">
                  <c:v>40.851716000000003</c:v>
                </c:pt>
                <c:pt idx="10483">
                  <c:v>41.259385000000002</c:v>
                </c:pt>
                <c:pt idx="10484">
                  <c:v>41.740817</c:v>
                </c:pt>
                <c:pt idx="10485">
                  <c:v>42.306021999999999</c:v>
                </c:pt>
                <c:pt idx="10486">
                  <c:v>42.934480999999998</c:v>
                </c:pt>
                <c:pt idx="10487">
                  <c:v>43.442033000000002</c:v>
                </c:pt>
                <c:pt idx="10488">
                  <c:v>43.863933000000003</c:v>
                </c:pt>
                <c:pt idx="10489">
                  <c:v>44.243186999999999</c:v>
                </c:pt>
                <c:pt idx="10490">
                  <c:v>44.496536999999996</c:v>
                </c:pt>
                <c:pt idx="10491">
                  <c:v>44.622701999999997</c:v>
                </c:pt>
                <c:pt idx="10492">
                  <c:v>44.666200000000003</c:v>
                </c:pt>
                <c:pt idx="10493">
                  <c:v>44.612684999999999</c:v>
                </c:pt>
                <c:pt idx="10494">
                  <c:v>44.51238</c:v>
                </c:pt>
                <c:pt idx="10495">
                  <c:v>44.367133000000003</c:v>
                </c:pt>
                <c:pt idx="10496">
                  <c:v>44.196458</c:v>
                </c:pt>
                <c:pt idx="10497">
                  <c:v>44.149797</c:v>
                </c:pt>
                <c:pt idx="10498">
                  <c:v>44.171304999999997</c:v>
                </c:pt>
                <c:pt idx="10499">
                  <c:v>44.197915999999999</c:v>
                </c:pt>
                <c:pt idx="10500">
                  <c:v>44.273659000000002</c:v>
                </c:pt>
                <c:pt idx="10501">
                  <c:v>44.439276999999997</c:v>
                </c:pt>
                <c:pt idx="10502">
                  <c:v>44.666983000000002</c:v>
                </c:pt>
                <c:pt idx="10503">
                  <c:v>44.897297999999999</c:v>
                </c:pt>
                <c:pt idx="10504">
                  <c:v>45.030340000000002</c:v>
                </c:pt>
                <c:pt idx="10505">
                  <c:v>45.109323000000003</c:v>
                </c:pt>
                <c:pt idx="10506">
                  <c:v>45.166407</c:v>
                </c:pt>
                <c:pt idx="10507">
                  <c:v>45.180422</c:v>
                </c:pt>
                <c:pt idx="10508">
                  <c:v>45.124574000000003</c:v>
                </c:pt>
                <c:pt idx="10509">
                  <c:v>44.997549999999997</c:v>
                </c:pt>
                <c:pt idx="10510">
                  <c:v>44.934179999999998</c:v>
                </c:pt>
                <c:pt idx="10511">
                  <c:v>44.981822999999999</c:v>
                </c:pt>
                <c:pt idx="10512">
                  <c:v>45.145643999999997</c:v>
                </c:pt>
                <c:pt idx="10513">
                  <c:v>45.380127000000002</c:v>
                </c:pt>
                <c:pt idx="10514">
                  <c:v>45.655115000000002</c:v>
                </c:pt>
                <c:pt idx="10515">
                  <c:v>46.024138000000001</c:v>
                </c:pt>
                <c:pt idx="10516">
                  <c:v>46.510359000000001</c:v>
                </c:pt>
                <c:pt idx="10517">
                  <c:v>46.897987000000001</c:v>
                </c:pt>
                <c:pt idx="10518">
                  <c:v>47.176651999999997</c:v>
                </c:pt>
                <c:pt idx="10519">
                  <c:v>47.352148</c:v>
                </c:pt>
                <c:pt idx="10520">
                  <c:v>47.304329000000003</c:v>
                </c:pt>
                <c:pt idx="10521">
                  <c:v>47.069400000000002</c:v>
                </c:pt>
                <c:pt idx="10522">
                  <c:v>46.566161000000001</c:v>
                </c:pt>
                <c:pt idx="10523">
                  <c:v>45.793092999999999</c:v>
                </c:pt>
                <c:pt idx="10524">
                  <c:v>44.918660000000003</c:v>
                </c:pt>
                <c:pt idx="10525">
                  <c:v>43.923135000000002</c:v>
                </c:pt>
                <c:pt idx="10526">
                  <c:v>42.756881999999997</c:v>
                </c:pt>
                <c:pt idx="10527">
                  <c:v>41.729725999999999</c:v>
                </c:pt>
                <c:pt idx="10528">
                  <c:v>40.811042999999998</c:v>
                </c:pt>
                <c:pt idx="10529">
                  <c:v>40.085701999999998</c:v>
                </c:pt>
                <c:pt idx="10530">
                  <c:v>39.733696000000002</c:v>
                </c:pt>
                <c:pt idx="10531">
                  <c:v>39.652510999999997</c:v>
                </c:pt>
                <c:pt idx="10532">
                  <c:v>39.854211999999997</c:v>
                </c:pt>
                <c:pt idx="10533">
                  <c:v>40.422846999999997</c:v>
                </c:pt>
                <c:pt idx="10534">
                  <c:v>41.216853999999998</c:v>
                </c:pt>
                <c:pt idx="10535">
                  <c:v>42.228251999999998</c:v>
                </c:pt>
                <c:pt idx="10536">
                  <c:v>43.383422000000003</c:v>
                </c:pt>
                <c:pt idx="10537">
                  <c:v>44.343615</c:v>
                </c:pt>
                <c:pt idx="10538">
                  <c:v>45.213996000000002</c:v>
                </c:pt>
                <c:pt idx="10539">
                  <c:v>45.989190000000001</c:v>
                </c:pt>
                <c:pt idx="10540">
                  <c:v>46.600095000000003</c:v>
                </c:pt>
                <c:pt idx="10541">
                  <c:v>47.019745999999998</c:v>
                </c:pt>
                <c:pt idx="10542">
                  <c:v>47.28134</c:v>
                </c:pt>
                <c:pt idx="10543">
                  <c:v>47.424712999999997</c:v>
                </c:pt>
                <c:pt idx="10544">
                  <c:v>47.605383000000003</c:v>
                </c:pt>
                <c:pt idx="10545">
                  <c:v>47.759948000000001</c:v>
                </c:pt>
                <c:pt idx="10546">
                  <c:v>47.881867999999997</c:v>
                </c:pt>
                <c:pt idx="10547">
                  <c:v>47.964495999999997</c:v>
                </c:pt>
                <c:pt idx="10548">
                  <c:v>48.032302999999999</c:v>
                </c:pt>
                <c:pt idx="10549">
                  <c:v>48.112690000000001</c:v>
                </c:pt>
                <c:pt idx="10550">
                  <c:v>48.193967000000001</c:v>
                </c:pt>
                <c:pt idx="10551">
                  <c:v>48.290956999999999</c:v>
                </c:pt>
                <c:pt idx="10552">
                  <c:v>48.367775000000002</c:v>
                </c:pt>
                <c:pt idx="10553">
                  <c:v>48.395783000000002</c:v>
                </c:pt>
                <c:pt idx="10554">
                  <c:v>48.422424999999997</c:v>
                </c:pt>
                <c:pt idx="10555">
                  <c:v>48.470827999999997</c:v>
                </c:pt>
                <c:pt idx="10556">
                  <c:v>48.502344000000001</c:v>
                </c:pt>
                <c:pt idx="10557">
                  <c:v>48.521126000000002</c:v>
                </c:pt>
                <c:pt idx="10558">
                  <c:v>48.461255999999999</c:v>
                </c:pt>
                <c:pt idx="10559">
                  <c:v>48.386502999999998</c:v>
                </c:pt>
                <c:pt idx="10560">
                  <c:v>48.373930000000001</c:v>
                </c:pt>
                <c:pt idx="10561">
                  <c:v>48.401333000000001</c:v>
                </c:pt>
                <c:pt idx="10562">
                  <c:v>48.380631000000001</c:v>
                </c:pt>
                <c:pt idx="10563">
                  <c:v>48.287357</c:v>
                </c:pt>
                <c:pt idx="10564">
                  <c:v>48.148428000000003</c:v>
                </c:pt>
                <c:pt idx="10565">
                  <c:v>48.037998000000002</c:v>
                </c:pt>
                <c:pt idx="10566">
                  <c:v>47.912002000000001</c:v>
                </c:pt>
                <c:pt idx="10567">
                  <c:v>47.722974000000001</c:v>
                </c:pt>
                <c:pt idx="10568">
                  <c:v>47.501438999999998</c:v>
                </c:pt>
                <c:pt idx="10569">
                  <c:v>47.352240000000002</c:v>
                </c:pt>
                <c:pt idx="10570">
                  <c:v>47.151645000000002</c:v>
                </c:pt>
                <c:pt idx="10571">
                  <c:v>46.848011</c:v>
                </c:pt>
                <c:pt idx="10572">
                  <c:v>46.401066</c:v>
                </c:pt>
                <c:pt idx="10573">
                  <c:v>45.862112000000003</c:v>
                </c:pt>
                <c:pt idx="10574">
                  <c:v>45.273750999999997</c:v>
                </c:pt>
                <c:pt idx="10575">
                  <c:v>44.582382000000003</c:v>
                </c:pt>
                <c:pt idx="10576">
                  <c:v>43.696196999999998</c:v>
                </c:pt>
                <c:pt idx="10577">
                  <c:v>42.919528999999997</c:v>
                </c:pt>
                <c:pt idx="10578">
                  <c:v>42.270952000000001</c:v>
                </c:pt>
                <c:pt idx="10579">
                  <c:v>41.769362999999998</c:v>
                </c:pt>
                <c:pt idx="10580">
                  <c:v>41.458668000000003</c:v>
                </c:pt>
                <c:pt idx="10581">
                  <c:v>41.300181000000002</c:v>
                </c:pt>
                <c:pt idx="10582">
                  <c:v>41.318941000000002</c:v>
                </c:pt>
                <c:pt idx="10583">
                  <c:v>41.547674999999998</c:v>
                </c:pt>
                <c:pt idx="10584">
                  <c:v>41.827736999999999</c:v>
                </c:pt>
                <c:pt idx="10585">
                  <c:v>42.179679999999998</c:v>
                </c:pt>
                <c:pt idx="10586">
                  <c:v>42.610337999999999</c:v>
                </c:pt>
                <c:pt idx="10587">
                  <c:v>42.982391999999997</c:v>
                </c:pt>
                <c:pt idx="10588">
                  <c:v>43.302137000000002</c:v>
                </c:pt>
                <c:pt idx="10589">
                  <c:v>43.547857</c:v>
                </c:pt>
                <c:pt idx="10590">
                  <c:v>43.767434999999999</c:v>
                </c:pt>
                <c:pt idx="10591">
                  <c:v>43.978400000000001</c:v>
                </c:pt>
                <c:pt idx="10592">
                  <c:v>44.166400000000003</c:v>
                </c:pt>
                <c:pt idx="10593">
                  <c:v>44.320549999999997</c:v>
                </c:pt>
                <c:pt idx="10594">
                  <c:v>44.499577000000002</c:v>
                </c:pt>
                <c:pt idx="10595">
                  <c:v>44.704286000000003</c:v>
                </c:pt>
                <c:pt idx="10596">
                  <c:v>44.993198</c:v>
                </c:pt>
                <c:pt idx="10597">
                  <c:v>45.305182000000002</c:v>
                </c:pt>
                <c:pt idx="10598">
                  <c:v>45.610242999999997</c:v>
                </c:pt>
                <c:pt idx="10599">
                  <c:v>45.890965000000001</c:v>
                </c:pt>
                <c:pt idx="10600">
                  <c:v>46.089396000000001</c:v>
                </c:pt>
                <c:pt idx="10601">
                  <c:v>46.242255999999998</c:v>
                </c:pt>
                <c:pt idx="10602">
                  <c:v>46.357813</c:v>
                </c:pt>
                <c:pt idx="10603">
                  <c:v>46.362135000000002</c:v>
                </c:pt>
                <c:pt idx="10604">
                  <c:v>46.239415999999999</c:v>
                </c:pt>
                <c:pt idx="10605">
                  <c:v>46.03004</c:v>
                </c:pt>
                <c:pt idx="10606">
                  <c:v>45.788487000000003</c:v>
                </c:pt>
                <c:pt idx="10607">
                  <c:v>45.621096999999999</c:v>
                </c:pt>
                <c:pt idx="10608">
                  <c:v>45.451464999999999</c:v>
                </c:pt>
                <c:pt idx="10609">
                  <c:v>45.254154999999997</c:v>
                </c:pt>
                <c:pt idx="10610">
                  <c:v>44.740338999999999</c:v>
                </c:pt>
                <c:pt idx="10611">
                  <c:v>43.985677000000003</c:v>
                </c:pt>
                <c:pt idx="10612">
                  <c:v>42.958736000000002</c:v>
                </c:pt>
                <c:pt idx="10613">
                  <c:v>41.589553000000002</c:v>
                </c:pt>
                <c:pt idx="10614">
                  <c:v>39.828713</c:v>
                </c:pt>
                <c:pt idx="10615">
                  <c:v>37.739699999999999</c:v>
                </c:pt>
                <c:pt idx="10616">
                  <c:v>35.335602000000002</c:v>
                </c:pt>
                <c:pt idx="10617">
                  <c:v>33.290156000000003</c:v>
                </c:pt>
                <c:pt idx="10618">
                  <c:v>31.563987000000001</c:v>
                </c:pt>
                <c:pt idx="10619">
                  <c:v>30.170909999999999</c:v>
                </c:pt>
                <c:pt idx="10620">
                  <c:v>28.956185000000001</c:v>
                </c:pt>
                <c:pt idx="10621">
                  <c:v>27.915374</c:v>
                </c:pt>
                <c:pt idx="10622">
                  <c:v>27.055156</c:v>
                </c:pt>
                <c:pt idx="10623">
                  <c:v>26.391251</c:v>
                </c:pt>
                <c:pt idx="10624">
                  <c:v>25.553598999999998</c:v>
                </c:pt>
                <c:pt idx="10625">
                  <c:v>24.505374</c:v>
                </c:pt>
                <c:pt idx="10626">
                  <c:v>23.240534</c:v>
                </c:pt>
                <c:pt idx="10627">
                  <c:v>22.149678999999999</c:v>
                </c:pt>
                <c:pt idx="10628">
                  <c:v>21.252886</c:v>
                </c:pt>
                <c:pt idx="10629">
                  <c:v>20.494755000000001</c:v>
                </c:pt>
                <c:pt idx="10630">
                  <c:v>20.396007000000001</c:v>
                </c:pt>
                <c:pt idx="10631">
                  <c:v>20.996365999999998</c:v>
                </c:pt>
                <c:pt idx="10632">
                  <c:v>22.359354</c:v>
                </c:pt>
                <c:pt idx="10633">
                  <c:v>24.494997000000001</c:v>
                </c:pt>
                <c:pt idx="10634">
                  <c:v>27.202099</c:v>
                </c:pt>
                <c:pt idx="10635">
                  <c:v>30.473661</c:v>
                </c:pt>
                <c:pt idx="10636">
                  <c:v>34.35087</c:v>
                </c:pt>
                <c:pt idx="10637">
                  <c:v>37.735863000000002</c:v>
                </c:pt>
                <c:pt idx="10638">
                  <c:v>40.607185000000001</c:v>
                </c:pt>
                <c:pt idx="10639">
                  <c:v>42.959848999999998</c:v>
                </c:pt>
                <c:pt idx="10640">
                  <c:v>44.801091999999997</c:v>
                </c:pt>
                <c:pt idx="10641">
                  <c:v>46.100862999999997</c:v>
                </c:pt>
                <c:pt idx="10642">
                  <c:v>46.840772999999999</c:v>
                </c:pt>
                <c:pt idx="10643">
                  <c:v>47.041384000000001</c:v>
                </c:pt>
                <c:pt idx="10644">
                  <c:v>47.283681000000001</c:v>
                </c:pt>
                <c:pt idx="10645">
                  <c:v>47.547409000000002</c:v>
                </c:pt>
                <c:pt idx="10646">
                  <c:v>47.782966999999999</c:v>
                </c:pt>
                <c:pt idx="10647">
                  <c:v>47.981290000000001</c:v>
                </c:pt>
                <c:pt idx="10648">
                  <c:v>48.199440000000003</c:v>
                </c:pt>
                <c:pt idx="10649">
                  <c:v>48.431804999999997</c:v>
                </c:pt>
                <c:pt idx="10650">
                  <c:v>48.597814</c:v>
                </c:pt>
                <c:pt idx="10651">
                  <c:v>48.659379999999999</c:v>
                </c:pt>
                <c:pt idx="10652">
                  <c:v>48.688792999999997</c:v>
                </c:pt>
                <c:pt idx="10653">
                  <c:v>48.731140000000003</c:v>
                </c:pt>
                <c:pt idx="10654">
                  <c:v>48.724792000000001</c:v>
                </c:pt>
                <c:pt idx="10655">
                  <c:v>48.597484000000001</c:v>
                </c:pt>
                <c:pt idx="10656">
                  <c:v>48.397486999999998</c:v>
                </c:pt>
                <c:pt idx="10657">
                  <c:v>48.219718999999998</c:v>
                </c:pt>
                <c:pt idx="10658">
                  <c:v>48.075240000000001</c:v>
                </c:pt>
                <c:pt idx="10659">
                  <c:v>47.855870000000003</c:v>
                </c:pt>
                <c:pt idx="10660">
                  <c:v>47.570926999999998</c:v>
                </c:pt>
                <c:pt idx="10661">
                  <c:v>47.307214999999999</c:v>
                </c:pt>
                <c:pt idx="10662">
                  <c:v>47.140377000000001</c:v>
                </c:pt>
                <c:pt idx="10663">
                  <c:v>47.036625000000001</c:v>
                </c:pt>
                <c:pt idx="10664">
                  <c:v>46.933925000000002</c:v>
                </c:pt>
                <c:pt idx="10665">
                  <c:v>46.843114</c:v>
                </c:pt>
                <c:pt idx="10666">
                  <c:v>46.854987999999999</c:v>
                </c:pt>
                <c:pt idx="10667">
                  <c:v>46.927591999999997</c:v>
                </c:pt>
                <c:pt idx="10668">
                  <c:v>47.0199</c:v>
                </c:pt>
                <c:pt idx="10669">
                  <c:v>47.072923000000003</c:v>
                </c:pt>
                <c:pt idx="10670">
                  <c:v>47.195864</c:v>
                </c:pt>
                <c:pt idx="10671">
                  <c:v>47.375749999999996</c:v>
                </c:pt>
                <c:pt idx="10672">
                  <c:v>47.615322999999997</c:v>
                </c:pt>
                <c:pt idx="10673">
                  <c:v>47.916944999999998</c:v>
                </c:pt>
                <c:pt idx="10674">
                  <c:v>48.300927000000001</c:v>
                </c:pt>
                <c:pt idx="10675">
                  <c:v>48.762402999999999</c:v>
                </c:pt>
                <c:pt idx="10676">
                  <c:v>49.323746</c:v>
                </c:pt>
                <c:pt idx="10677">
                  <c:v>49.770530000000001</c:v>
                </c:pt>
                <c:pt idx="10678">
                  <c:v>50.187809999999999</c:v>
                </c:pt>
                <c:pt idx="10679">
                  <c:v>50.575975</c:v>
                </c:pt>
                <c:pt idx="10680">
                  <c:v>50.398276000000003</c:v>
                </c:pt>
                <c:pt idx="10681">
                  <c:v>49.615129000000003</c:v>
                </c:pt>
                <c:pt idx="10682">
                  <c:v>48.281370000000003</c:v>
                </c:pt>
                <c:pt idx="10683">
                  <c:v>46.453130000000002</c:v>
                </c:pt>
                <c:pt idx="10684">
                  <c:v>44.215578000000001</c:v>
                </c:pt>
                <c:pt idx="10685">
                  <c:v>41.451476</c:v>
                </c:pt>
                <c:pt idx="10686">
                  <c:v>38.174149999999997</c:v>
                </c:pt>
                <c:pt idx="10687">
                  <c:v>35.393630000000002</c:v>
                </c:pt>
                <c:pt idx="10688">
                  <c:v>33.163155000000003</c:v>
                </c:pt>
                <c:pt idx="10689">
                  <c:v>31.390364000000002</c:v>
                </c:pt>
                <c:pt idx="10690">
                  <c:v>29.813707999999998</c:v>
                </c:pt>
                <c:pt idx="10691">
                  <c:v>28.480101999999999</c:v>
                </c:pt>
                <c:pt idx="10692">
                  <c:v>27.511029000000001</c:v>
                </c:pt>
                <c:pt idx="10693">
                  <c:v>26.901167000000001</c:v>
                </c:pt>
                <c:pt idx="10694">
                  <c:v>26.113537999999998</c:v>
                </c:pt>
                <c:pt idx="10695">
                  <c:v>25.126204000000001</c:v>
                </c:pt>
                <c:pt idx="10696">
                  <c:v>24.023987999999999</c:v>
                </c:pt>
                <c:pt idx="10697">
                  <c:v>23.200913</c:v>
                </c:pt>
                <c:pt idx="10698">
                  <c:v>22.654069</c:v>
                </c:pt>
                <c:pt idx="10699">
                  <c:v>22.339404999999999</c:v>
                </c:pt>
                <c:pt idx="10700">
                  <c:v>22.634595999999998</c:v>
                </c:pt>
                <c:pt idx="10701">
                  <c:v>23.572997999999998</c:v>
                </c:pt>
                <c:pt idx="10702">
                  <c:v>25.16403</c:v>
                </c:pt>
                <c:pt idx="10703">
                  <c:v>27.363579000000001</c:v>
                </c:pt>
                <c:pt idx="10704">
                  <c:v>29.979164999999998</c:v>
                </c:pt>
                <c:pt idx="10705">
                  <c:v>32.973013999999999</c:v>
                </c:pt>
                <c:pt idx="10706">
                  <c:v>36.301138000000002</c:v>
                </c:pt>
                <c:pt idx="10707">
                  <c:v>39.158237</c:v>
                </c:pt>
                <c:pt idx="10708">
                  <c:v>41.552709999999998</c:v>
                </c:pt>
                <c:pt idx="10709">
                  <c:v>43.487496</c:v>
                </c:pt>
                <c:pt idx="10710">
                  <c:v>44.954467000000001</c:v>
                </c:pt>
                <c:pt idx="10711">
                  <c:v>45.959263</c:v>
                </c:pt>
                <c:pt idx="10712">
                  <c:v>46.515878000000001</c:v>
                </c:pt>
                <c:pt idx="10713">
                  <c:v>46.670473000000001</c:v>
                </c:pt>
                <c:pt idx="10714">
                  <c:v>46.849944999999998</c:v>
                </c:pt>
                <c:pt idx="10715">
                  <c:v>47.000656999999997</c:v>
                </c:pt>
                <c:pt idx="10716">
                  <c:v>47.090769000000002</c:v>
                </c:pt>
                <c:pt idx="10717">
                  <c:v>47.175646</c:v>
                </c:pt>
                <c:pt idx="10718">
                  <c:v>47.266111000000002</c:v>
                </c:pt>
                <c:pt idx="10719">
                  <c:v>47.343352000000003</c:v>
                </c:pt>
                <c:pt idx="10720">
                  <c:v>47.411349999999999</c:v>
                </c:pt>
                <c:pt idx="10721">
                  <c:v>47.451348000000003</c:v>
                </c:pt>
                <c:pt idx="10722">
                  <c:v>47.528641999999998</c:v>
                </c:pt>
                <c:pt idx="10723">
                  <c:v>47.691811000000001</c:v>
                </c:pt>
                <c:pt idx="10724">
                  <c:v>47.886941</c:v>
                </c:pt>
                <c:pt idx="10725">
                  <c:v>48.074972000000002</c:v>
                </c:pt>
                <c:pt idx="10726">
                  <c:v>48.286098000000003</c:v>
                </c:pt>
                <c:pt idx="10727">
                  <c:v>48.472915999999998</c:v>
                </c:pt>
                <c:pt idx="10728">
                  <c:v>48.641472999999998</c:v>
                </c:pt>
                <c:pt idx="10729">
                  <c:v>48.761519999999997</c:v>
                </c:pt>
                <c:pt idx="10730">
                  <c:v>48.766356000000002</c:v>
                </c:pt>
                <c:pt idx="10731">
                  <c:v>48.711820000000003</c:v>
                </c:pt>
                <c:pt idx="10732">
                  <c:v>48.656717</c:v>
                </c:pt>
                <c:pt idx="10733">
                  <c:v>48.565085000000003</c:v>
                </c:pt>
                <c:pt idx="10734">
                  <c:v>48.433155999999997</c:v>
                </c:pt>
                <c:pt idx="10735">
                  <c:v>48.279381999999998</c:v>
                </c:pt>
                <c:pt idx="10736">
                  <c:v>48.137343999999999</c:v>
                </c:pt>
                <c:pt idx="10737">
                  <c:v>48.074212000000003</c:v>
                </c:pt>
                <c:pt idx="10738">
                  <c:v>48.011594000000002</c:v>
                </c:pt>
                <c:pt idx="10739">
                  <c:v>47.909792000000003</c:v>
                </c:pt>
                <c:pt idx="10740">
                  <c:v>47.834977000000002</c:v>
                </c:pt>
                <c:pt idx="10741">
                  <c:v>47.843873000000002</c:v>
                </c:pt>
                <c:pt idx="10742">
                  <c:v>47.937807999999997</c:v>
                </c:pt>
                <c:pt idx="10743">
                  <c:v>48.081043000000001</c:v>
                </c:pt>
                <c:pt idx="10744">
                  <c:v>48.228476999999998</c:v>
                </c:pt>
                <c:pt idx="10745">
                  <c:v>48.407733999999998</c:v>
                </c:pt>
                <c:pt idx="10746">
                  <c:v>48.652287999999999</c:v>
                </c:pt>
                <c:pt idx="10747">
                  <c:v>48.934122000000002</c:v>
                </c:pt>
                <c:pt idx="10748">
                  <c:v>49.208373000000002</c:v>
                </c:pt>
                <c:pt idx="10749">
                  <c:v>49.413128999999998</c:v>
                </c:pt>
                <c:pt idx="10750">
                  <c:v>49.494290999999997</c:v>
                </c:pt>
                <c:pt idx="10751">
                  <c:v>49.495742</c:v>
                </c:pt>
                <c:pt idx="10752">
                  <c:v>49.451177000000001</c:v>
                </c:pt>
                <c:pt idx="10753">
                  <c:v>49.31964</c:v>
                </c:pt>
                <c:pt idx="10754">
                  <c:v>49.062005999999997</c:v>
                </c:pt>
                <c:pt idx="10755">
                  <c:v>48.707076999999998</c:v>
                </c:pt>
                <c:pt idx="10756">
                  <c:v>48.304228000000002</c:v>
                </c:pt>
                <c:pt idx="10757">
                  <c:v>47.969301000000002</c:v>
                </c:pt>
                <c:pt idx="10758">
                  <c:v>47.673681000000002</c:v>
                </c:pt>
                <c:pt idx="10759">
                  <c:v>47.380777999999999</c:v>
                </c:pt>
                <c:pt idx="10760">
                  <c:v>47.11497</c:v>
                </c:pt>
                <c:pt idx="10761">
                  <c:v>46.909039999999997</c:v>
                </c:pt>
                <c:pt idx="10762">
                  <c:v>46.759757</c:v>
                </c:pt>
                <c:pt idx="10763">
                  <c:v>46.66583</c:v>
                </c:pt>
                <c:pt idx="10764">
                  <c:v>46.572063999999997</c:v>
                </c:pt>
                <c:pt idx="10765">
                  <c:v>46.475687999999998</c:v>
                </c:pt>
                <c:pt idx="10766">
                  <c:v>46.418697000000002</c:v>
                </c:pt>
                <c:pt idx="10767">
                  <c:v>46.397427</c:v>
                </c:pt>
                <c:pt idx="10768">
                  <c:v>46.381853999999997</c:v>
                </c:pt>
                <c:pt idx="10769">
                  <c:v>46.358987999999997</c:v>
                </c:pt>
                <c:pt idx="10770">
                  <c:v>46.390151000000003</c:v>
                </c:pt>
                <c:pt idx="10771">
                  <c:v>46.497978000000003</c:v>
                </c:pt>
                <c:pt idx="10772">
                  <c:v>46.692971</c:v>
                </c:pt>
                <c:pt idx="10773">
                  <c:v>46.935144999999999</c:v>
                </c:pt>
                <c:pt idx="10774">
                  <c:v>47.229683000000001</c:v>
                </c:pt>
                <c:pt idx="10775">
                  <c:v>47.614992999999998</c:v>
                </c:pt>
                <c:pt idx="10776">
                  <c:v>48.092748</c:v>
                </c:pt>
                <c:pt idx="10777">
                  <c:v>48.544713999999999</c:v>
                </c:pt>
                <c:pt idx="10778">
                  <c:v>48.941813000000003</c:v>
                </c:pt>
                <c:pt idx="10779">
                  <c:v>49.272365000000001</c:v>
                </c:pt>
                <c:pt idx="10780">
                  <c:v>49.532769999999999</c:v>
                </c:pt>
                <c:pt idx="10781">
                  <c:v>49.694580000000002</c:v>
                </c:pt>
                <c:pt idx="10782">
                  <c:v>49.764935000000001</c:v>
                </c:pt>
                <c:pt idx="10783">
                  <c:v>49.771759000000003</c:v>
                </c:pt>
                <c:pt idx="10784">
                  <c:v>49.758271999999998</c:v>
                </c:pt>
                <c:pt idx="10785">
                  <c:v>49.726348999999999</c:v>
                </c:pt>
                <c:pt idx="10786">
                  <c:v>49.684601999999998</c:v>
                </c:pt>
                <c:pt idx="10787">
                  <c:v>49.654083</c:v>
                </c:pt>
                <c:pt idx="10788">
                  <c:v>49.662503000000001</c:v>
                </c:pt>
                <c:pt idx="10789">
                  <c:v>49.673748000000003</c:v>
                </c:pt>
                <c:pt idx="10790">
                  <c:v>49.657330000000002</c:v>
                </c:pt>
                <c:pt idx="10791">
                  <c:v>49.599148999999997</c:v>
                </c:pt>
                <c:pt idx="10792">
                  <c:v>49.513427</c:v>
                </c:pt>
                <c:pt idx="10793">
                  <c:v>49.420673999999998</c:v>
                </c:pt>
                <c:pt idx="10794">
                  <c:v>49.334975999999997</c:v>
                </c:pt>
                <c:pt idx="10795">
                  <c:v>49.244219000000001</c:v>
                </c:pt>
                <c:pt idx="10796">
                  <c:v>49.153761000000003</c:v>
                </c:pt>
                <c:pt idx="10797">
                  <c:v>49.058383999999997</c:v>
                </c:pt>
                <c:pt idx="10798">
                  <c:v>49.005789999999998</c:v>
                </c:pt>
                <c:pt idx="10799">
                  <c:v>48.986615999999998</c:v>
                </c:pt>
                <c:pt idx="10800">
                  <c:v>48.947792999999997</c:v>
                </c:pt>
                <c:pt idx="10801">
                  <c:v>48.890233000000002</c:v>
                </c:pt>
                <c:pt idx="10802">
                  <c:v>48.833449000000002</c:v>
                </c:pt>
                <c:pt idx="10803">
                  <c:v>48.764276000000002</c:v>
                </c:pt>
                <c:pt idx="10804">
                  <c:v>48.694381</c:v>
                </c:pt>
                <c:pt idx="10805">
                  <c:v>48.642485999999998</c:v>
                </c:pt>
                <c:pt idx="10806">
                  <c:v>48.617984999999997</c:v>
                </c:pt>
                <c:pt idx="10807">
                  <c:v>48.645510000000002</c:v>
                </c:pt>
                <c:pt idx="10808">
                  <c:v>48.656317999999999</c:v>
                </c:pt>
                <c:pt idx="10809">
                  <c:v>48.627450000000003</c:v>
                </c:pt>
                <c:pt idx="10810">
                  <c:v>48.545879999999997</c:v>
                </c:pt>
                <c:pt idx="10811">
                  <c:v>48.42756</c:v>
                </c:pt>
                <c:pt idx="10812">
                  <c:v>48.175491999999998</c:v>
                </c:pt>
                <c:pt idx="10813">
                  <c:v>47.770363000000003</c:v>
                </c:pt>
                <c:pt idx="10814">
                  <c:v>47.245280000000001</c:v>
                </c:pt>
                <c:pt idx="10815">
                  <c:v>46.667847999999999</c:v>
                </c:pt>
                <c:pt idx="10816">
                  <c:v>46.048692000000003</c:v>
                </c:pt>
                <c:pt idx="10817">
                  <c:v>45.492621999999997</c:v>
                </c:pt>
                <c:pt idx="10818">
                  <c:v>44.968972999999998</c:v>
                </c:pt>
                <c:pt idx="10819">
                  <c:v>44.561472999999999</c:v>
                </c:pt>
                <c:pt idx="10820">
                  <c:v>44.300493000000003</c:v>
                </c:pt>
                <c:pt idx="10821">
                  <c:v>44.191659999999999</c:v>
                </c:pt>
                <c:pt idx="10822">
                  <c:v>44.219416000000002</c:v>
                </c:pt>
                <c:pt idx="10823">
                  <c:v>44.339216999999998</c:v>
                </c:pt>
                <c:pt idx="10824">
                  <c:v>44.480111000000001</c:v>
                </c:pt>
                <c:pt idx="10825">
                  <c:v>44.691253000000003</c:v>
                </c:pt>
                <c:pt idx="10826">
                  <c:v>44.928376999999998</c:v>
                </c:pt>
                <c:pt idx="10827">
                  <c:v>45.149481999999999</c:v>
                </c:pt>
                <c:pt idx="10828">
                  <c:v>45.293723</c:v>
                </c:pt>
                <c:pt idx="10829">
                  <c:v>45.357868000000003</c:v>
                </c:pt>
                <c:pt idx="10830">
                  <c:v>45.425727999999999</c:v>
                </c:pt>
                <c:pt idx="10831">
                  <c:v>45.506729999999997</c:v>
                </c:pt>
                <c:pt idx="10832">
                  <c:v>45.567621000000003</c:v>
                </c:pt>
                <c:pt idx="10833">
                  <c:v>45.617528</c:v>
                </c:pt>
                <c:pt idx="10834">
                  <c:v>45.658284999999999</c:v>
                </c:pt>
                <c:pt idx="10835">
                  <c:v>45.720081999999998</c:v>
                </c:pt>
                <c:pt idx="10836">
                  <c:v>45.825406999999998</c:v>
                </c:pt>
                <c:pt idx="10837">
                  <c:v>45.929167</c:v>
                </c:pt>
                <c:pt idx="10838">
                  <c:v>46.02129</c:v>
                </c:pt>
                <c:pt idx="10839">
                  <c:v>46.083447</c:v>
                </c:pt>
                <c:pt idx="10840">
                  <c:v>45.817017999999997</c:v>
                </c:pt>
                <c:pt idx="10841">
                  <c:v>45.255535999999999</c:v>
                </c:pt>
                <c:pt idx="10842">
                  <c:v>44.388371999999997</c:v>
                </c:pt>
                <c:pt idx="10843">
                  <c:v>43.186487999999997</c:v>
                </c:pt>
                <c:pt idx="10844">
                  <c:v>41.668897000000001</c:v>
                </c:pt>
                <c:pt idx="10845">
                  <c:v>39.840564000000001</c:v>
                </c:pt>
                <c:pt idx="10846">
                  <c:v>37.718845999999999</c:v>
                </c:pt>
                <c:pt idx="10847">
                  <c:v>35.909371999999998</c:v>
                </c:pt>
                <c:pt idx="10848">
                  <c:v>34.413387999999998</c:v>
                </c:pt>
                <c:pt idx="10849">
                  <c:v>33.255108999999997</c:v>
                </c:pt>
                <c:pt idx="10850">
                  <c:v>32.246474999999997</c:v>
                </c:pt>
                <c:pt idx="10851">
                  <c:v>31.356645</c:v>
                </c:pt>
                <c:pt idx="10852">
                  <c:v>30.608829</c:v>
                </c:pt>
                <c:pt idx="10853">
                  <c:v>30.012577</c:v>
                </c:pt>
                <c:pt idx="10854">
                  <c:v>29.244121</c:v>
                </c:pt>
                <c:pt idx="10855">
                  <c:v>28.292694000000001</c:v>
                </c:pt>
                <c:pt idx="10856">
                  <c:v>27.158494000000001</c:v>
                </c:pt>
                <c:pt idx="10857">
                  <c:v>26.215325</c:v>
                </c:pt>
                <c:pt idx="10858">
                  <c:v>25.470219</c:v>
                </c:pt>
                <c:pt idx="10859">
                  <c:v>24.870635</c:v>
                </c:pt>
                <c:pt idx="10860">
                  <c:v>24.328112999999998</c:v>
                </c:pt>
                <c:pt idx="10861">
                  <c:v>23.879079999999998</c:v>
                </c:pt>
                <c:pt idx="10862">
                  <c:v>23.504062999999999</c:v>
                </c:pt>
                <c:pt idx="10863">
                  <c:v>23.152656</c:v>
                </c:pt>
                <c:pt idx="10864">
                  <c:v>22.662051000000002</c:v>
                </c:pt>
                <c:pt idx="10865">
                  <c:v>22.063158999999999</c:v>
                </c:pt>
                <c:pt idx="10866">
                  <c:v>21.375343999999998</c:v>
                </c:pt>
                <c:pt idx="10867">
                  <c:v>20.733015000000002</c:v>
                </c:pt>
                <c:pt idx="10868">
                  <c:v>20.136915999999999</c:v>
                </c:pt>
                <c:pt idx="10869">
                  <c:v>19.647915999999999</c:v>
                </c:pt>
                <c:pt idx="10870">
                  <c:v>19.392593000000002</c:v>
                </c:pt>
                <c:pt idx="10871">
                  <c:v>19.350283999999998</c:v>
                </c:pt>
                <c:pt idx="10872">
                  <c:v>19.495362</c:v>
                </c:pt>
                <c:pt idx="10873">
                  <c:v>19.844964999999998</c:v>
                </c:pt>
                <c:pt idx="10874">
                  <c:v>20.349554000000001</c:v>
                </c:pt>
                <c:pt idx="10875">
                  <c:v>20.983816000000001</c:v>
                </c:pt>
                <c:pt idx="10876">
                  <c:v>21.677726</c:v>
                </c:pt>
                <c:pt idx="10877">
                  <c:v>22.248127</c:v>
                </c:pt>
                <c:pt idx="10878">
                  <c:v>22.685493000000001</c:v>
                </c:pt>
                <c:pt idx="10879">
                  <c:v>22.995006</c:v>
                </c:pt>
                <c:pt idx="10880">
                  <c:v>23.138855</c:v>
                </c:pt>
                <c:pt idx="10881">
                  <c:v>23.119036999999999</c:v>
                </c:pt>
                <c:pt idx="10882">
                  <c:v>22.964641</c:v>
                </c:pt>
                <c:pt idx="10883">
                  <c:v>22.713401999999999</c:v>
                </c:pt>
                <c:pt idx="10884">
                  <c:v>22.461525000000002</c:v>
                </c:pt>
                <c:pt idx="10885">
                  <c:v>22.216127</c:v>
                </c:pt>
                <c:pt idx="10886">
                  <c:v>21.968686999999999</c:v>
                </c:pt>
                <c:pt idx="10887">
                  <c:v>21.802140999999999</c:v>
                </c:pt>
                <c:pt idx="10888">
                  <c:v>21.716909999999999</c:v>
                </c:pt>
                <c:pt idx="10889">
                  <c:v>21.660364000000001</c:v>
                </c:pt>
                <c:pt idx="10890">
                  <c:v>21.585096</c:v>
                </c:pt>
                <c:pt idx="10891">
                  <c:v>21.506312999999999</c:v>
                </c:pt>
                <c:pt idx="10892">
                  <c:v>21.445837000000001</c:v>
                </c:pt>
                <c:pt idx="10893">
                  <c:v>21.400933999999999</c:v>
                </c:pt>
                <c:pt idx="10894">
                  <c:v>21.302916</c:v>
                </c:pt>
                <c:pt idx="10895">
                  <c:v>21.161024000000001</c:v>
                </c:pt>
                <c:pt idx="10896">
                  <c:v>21.026071000000002</c:v>
                </c:pt>
                <c:pt idx="10897">
                  <c:v>20.958570999999999</c:v>
                </c:pt>
                <c:pt idx="10898">
                  <c:v>20.946628</c:v>
                </c:pt>
                <c:pt idx="10899">
                  <c:v>20.990295</c:v>
                </c:pt>
                <c:pt idx="10900">
                  <c:v>21.089970999999998</c:v>
                </c:pt>
                <c:pt idx="10901">
                  <c:v>21.256563</c:v>
                </c:pt>
                <c:pt idx="10902">
                  <c:v>21.44117</c:v>
                </c:pt>
                <c:pt idx="10903">
                  <c:v>21.61223</c:v>
                </c:pt>
                <c:pt idx="10904">
                  <c:v>21.764928999999999</c:v>
                </c:pt>
                <c:pt idx="10905">
                  <c:v>21.898654000000001</c:v>
                </c:pt>
                <c:pt idx="10906">
                  <c:v>21.960381999999999</c:v>
                </c:pt>
                <c:pt idx="10907">
                  <c:v>21.941445999999999</c:v>
                </c:pt>
                <c:pt idx="10908">
                  <c:v>21.856929000000001</c:v>
                </c:pt>
                <c:pt idx="10909">
                  <c:v>21.778929000000002</c:v>
                </c:pt>
                <c:pt idx="10910">
                  <c:v>21.742524</c:v>
                </c:pt>
                <c:pt idx="10911">
                  <c:v>21.723058000000002</c:v>
                </c:pt>
                <c:pt idx="10912">
                  <c:v>21.724969999999999</c:v>
                </c:pt>
                <c:pt idx="10913">
                  <c:v>21.799308</c:v>
                </c:pt>
                <c:pt idx="10914">
                  <c:v>21.968371999999999</c:v>
                </c:pt>
                <c:pt idx="10915">
                  <c:v>22.223372999999999</c:v>
                </c:pt>
                <c:pt idx="10916">
                  <c:v>22.530567999999999</c:v>
                </c:pt>
                <c:pt idx="10917">
                  <c:v>22.862439999999999</c:v>
                </c:pt>
                <c:pt idx="10918">
                  <c:v>23.187365</c:v>
                </c:pt>
                <c:pt idx="10919">
                  <c:v>23.466781999999998</c:v>
                </c:pt>
                <c:pt idx="10920">
                  <c:v>23.491191000000001</c:v>
                </c:pt>
                <c:pt idx="10921">
                  <c:v>23.279917999999999</c:v>
                </c:pt>
                <c:pt idx="10922">
                  <c:v>22.838169000000001</c:v>
                </c:pt>
                <c:pt idx="10923">
                  <c:v>22.135639999999999</c:v>
                </c:pt>
                <c:pt idx="10924">
                  <c:v>21.165944</c:v>
                </c:pt>
                <c:pt idx="10925">
                  <c:v>19.976548000000001</c:v>
                </c:pt>
                <c:pt idx="10926">
                  <c:v>18.598123999999999</c:v>
                </c:pt>
                <c:pt idx="10927">
                  <c:v>17.435279000000001</c:v>
                </c:pt>
                <c:pt idx="10928">
                  <c:v>16.490015</c:v>
                </c:pt>
                <c:pt idx="10929">
                  <c:v>15.748239999999999</c:v>
                </c:pt>
                <c:pt idx="10930">
                  <c:v>15.170355000000001</c:v>
                </c:pt>
                <c:pt idx="10931">
                  <c:v>14.755172</c:v>
                </c:pt>
                <c:pt idx="10932">
                  <c:v>14.532738999999999</c:v>
                </c:pt>
                <c:pt idx="10933">
                  <c:v>14.524488</c:v>
                </c:pt>
                <c:pt idx="10934">
                  <c:v>14.487806000000001</c:v>
                </c:pt>
                <c:pt idx="10935">
                  <c:v>14.329995</c:v>
                </c:pt>
                <c:pt idx="10936">
                  <c:v>14.059044</c:v>
                </c:pt>
                <c:pt idx="10937">
                  <c:v>13.851440999999999</c:v>
                </c:pt>
                <c:pt idx="10938">
                  <c:v>13.734470999999999</c:v>
                </c:pt>
                <c:pt idx="10939">
                  <c:v>13.576261000000001</c:v>
                </c:pt>
                <c:pt idx="10940">
                  <c:v>13.349269</c:v>
                </c:pt>
                <c:pt idx="10941">
                  <c:v>13.130421</c:v>
                </c:pt>
                <c:pt idx="10942">
                  <c:v>13.056842</c:v>
                </c:pt>
                <c:pt idx="10943">
                  <c:v>13.121517000000001</c:v>
                </c:pt>
                <c:pt idx="10944">
                  <c:v>13.138757</c:v>
                </c:pt>
                <c:pt idx="10945">
                  <c:v>13.090922000000001</c:v>
                </c:pt>
                <c:pt idx="10946">
                  <c:v>13.138541999999999</c:v>
                </c:pt>
                <c:pt idx="10947">
                  <c:v>13.275007</c:v>
                </c:pt>
                <c:pt idx="10948">
                  <c:v>13.452591</c:v>
                </c:pt>
                <c:pt idx="10949">
                  <c:v>13.558070000000001</c:v>
                </c:pt>
                <c:pt idx="10950">
                  <c:v>13.560371999999999</c:v>
                </c:pt>
                <c:pt idx="10951">
                  <c:v>13.552374</c:v>
                </c:pt>
                <c:pt idx="10952">
                  <c:v>13.550241</c:v>
                </c:pt>
                <c:pt idx="10953">
                  <c:v>13.474052</c:v>
                </c:pt>
                <c:pt idx="10954">
                  <c:v>13.324821999999999</c:v>
                </c:pt>
                <c:pt idx="10955">
                  <c:v>13.113688</c:v>
                </c:pt>
                <c:pt idx="10956">
                  <c:v>12.899376</c:v>
                </c:pt>
                <c:pt idx="10957">
                  <c:v>12.73963</c:v>
                </c:pt>
                <c:pt idx="10958">
                  <c:v>12.607855000000001</c:v>
                </c:pt>
                <c:pt idx="10959">
                  <c:v>12.507818</c:v>
                </c:pt>
                <c:pt idx="10960">
                  <c:v>12.343068000000001</c:v>
                </c:pt>
                <c:pt idx="10961">
                  <c:v>12.107877999999999</c:v>
                </c:pt>
                <c:pt idx="10962">
                  <c:v>11.801221</c:v>
                </c:pt>
                <c:pt idx="10963">
                  <c:v>11.419119</c:v>
                </c:pt>
                <c:pt idx="10964">
                  <c:v>10.931754</c:v>
                </c:pt>
                <c:pt idx="10965">
                  <c:v>10.336874999999999</c:v>
                </c:pt>
                <c:pt idx="10966">
                  <c:v>9.6146200000000004</c:v>
                </c:pt>
                <c:pt idx="10967">
                  <c:v>8.9955020000000001</c:v>
                </c:pt>
                <c:pt idx="10968">
                  <c:v>8.4946429999999999</c:v>
                </c:pt>
                <c:pt idx="10969">
                  <c:v>8.0902740000000009</c:v>
                </c:pt>
                <c:pt idx="10970">
                  <c:v>7.631615</c:v>
                </c:pt>
                <c:pt idx="10971">
                  <c:v>7.1392449999999998</c:v>
                </c:pt>
                <c:pt idx="10972">
                  <c:v>6.6293749999999996</c:v>
                </c:pt>
                <c:pt idx="10973">
                  <c:v>6.1005839999999996</c:v>
                </c:pt>
                <c:pt idx="10974">
                  <c:v>5.4237609999999998</c:v>
                </c:pt>
                <c:pt idx="10975">
                  <c:v>4.6047380000000002</c:v>
                </c:pt>
                <c:pt idx="10976">
                  <c:v>3.664463</c:v>
                </c:pt>
                <c:pt idx="10977">
                  <c:v>2.871461</c:v>
                </c:pt>
                <c:pt idx="10978">
                  <c:v>2.2136119999999999</c:v>
                </c:pt>
                <c:pt idx="10979">
                  <c:v>1.6853119999999999</c:v>
                </c:pt>
                <c:pt idx="10980">
                  <c:v>1.290262</c:v>
                </c:pt>
                <c:pt idx="10981">
                  <c:v>1.03477</c:v>
                </c:pt>
                <c:pt idx="10982">
                  <c:v>0.91176000000000001</c:v>
                </c:pt>
                <c:pt idx="10983">
                  <c:v>0.91764699999999999</c:v>
                </c:pt>
                <c:pt idx="10984">
                  <c:v>0.92308100000000004</c:v>
                </c:pt>
                <c:pt idx="10985">
                  <c:v>0.92662</c:v>
                </c:pt>
                <c:pt idx="10986">
                  <c:v>0.92652000000000001</c:v>
                </c:pt>
                <c:pt idx="10987">
                  <c:v>0.926512</c:v>
                </c:pt>
                <c:pt idx="10988">
                  <c:v>0.92565299999999995</c:v>
                </c:pt>
                <c:pt idx="10989">
                  <c:v>0.924709</c:v>
                </c:pt>
                <c:pt idx="10990">
                  <c:v>0.92454700000000001</c:v>
                </c:pt>
                <c:pt idx="10991">
                  <c:v>0.92480099999999998</c:v>
                </c:pt>
                <c:pt idx="10992">
                  <c:v>0.92915300000000001</c:v>
                </c:pt>
                <c:pt idx="10993">
                  <c:v>0.93700499999999998</c:v>
                </c:pt>
                <c:pt idx="10994">
                  <c:v>0.94622399999999995</c:v>
                </c:pt>
                <c:pt idx="10995">
                  <c:v>0.95845100000000005</c:v>
                </c:pt>
                <c:pt idx="10996">
                  <c:v>0.97264300000000004</c:v>
                </c:pt>
                <c:pt idx="10997">
                  <c:v>0.98540000000000005</c:v>
                </c:pt>
                <c:pt idx="10998">
                  <c:v>0.99761999999999995</c:v>
                </c:pt>
                <c:pt idx="10999">
                  <c:v>1.0059940000000001</c:v>
                </c:pt>
                <c:pt idx="11000">
                  <c:v>1.0119039999999999</c:v>
                </c:pt>
                <c:pt idx="11001">
                  <c:v>1.016548</c:v>
                </c:pt>
                <c:pt idx="11002">
                  <c:v>1.017185</c:v>
                </c:pt>
                <c:pt idx="11003">
                  <c:v>1.015066</c:v>
                </c:pt>
                <c:pt idx="11004">
                  <c:v>1.0140070000000001</c:v>
                </c:pt>
                <c:pt idx="11005">
                  <c:v>1.0130399999999999</c:v>
                </c:pt>
                <c:pt idx="11006">
                  <c:v>1.0133319999999999</c:v>
                </c:pt>
                <c:pt idx="11007">
                  <c:v>1.0131399999999999</c:v>
                </c:pt>
                <c:pt idx="11008">
                  <c:v>1.012372</c:v>
                </c:pt>
                <c:pt idx="11009">
                  <c:v>1.013455</c:v>
                </c:pt>
                <c:pt idx="11010">
                  <c:v>1.0132239999999999</c:v>
                </c:pt>
                <c:pt idx="11011">
                  <c:v>1.0187889999999999</c:v>
                </c:pt>
                <c:pt idx="11012">
                  <c:v>1.0457609999999999</c:v>
                </c:pt>
                <c:pt idx="11013">
                  <c:v>1.091715</c:v>
                </c:pt>
                <c:pt idx="11014">
                  <c:v>1.1431039999999999</c:v>
                </c:pt>
                <c:pt idx="11015">
                  <c:v>1.1922969999999999</c:v>
                </c:pt>
                <c:pt idx="11016">
                  <c:v>1.2331319999999999</c:v>
                </c:pt>
                <c:pt idx="11017">
                  <c:v>1.266383</c:v>
                </c:pt>
                <c:pt idx="11018">
                  <c:v>1.2767219999999999</c:v>
                </c:pt>
                <c:pt idx="11019">
                  <c:v>1.2391030000000001</c:v>
                </c:pt>
                <c:pt idx="11020">
                  <c:v>1.213659</c:v>
                </c:pt>
                <c:pt idx="11021">
                  <c:v>1.222148</c:v>
                </c:pt>
                <c:pt idx="11022">
                  <c:v>1.2705040000000001</c:v>
                </c:pt>
                <c:pt idx="11023">
                  <c:v>1.3641700000000001</c:v>
                </c:pt>
                <c:pt idx="11024">
                  <c:v>1.5240849999999999</c:v>
                </c:pt>
                <c:pt idx="11025">
                  <c:v>1.752397</c:v>
                </c:pt>
                <c:pt idx="11026">
                  <c:v>2.0376470000000002</c:v>
                </c:pt>
                <c:pt idx="11027">
                  <c:v>2.2616529999999999</c:v>
                </c:pt>
                <c:pt idx="11028">
                  <c:v>2.4414400000000001</c:v>
                </c:pt>
                <c:pt idx="11029">
                  <c:v>2.5963430000000001</c:v>
                </c:pt>
                <c:pt idx="11030">
                  <c:v>2.687967</c:v>
                </c:pt>
                <c:pt idx="11031">
                  <c:v>2.683929</c:v>
                </c:pt>
                <c:pt idx="11032">
                  <c:v>2.5908769999999999</c:v>
                </c:pt>
                <c:pt idx="11033">
                  <c:v>2.446145</c:v>
                </c:pt>
                <c:pt idx="11034">
                  <c:v>2.3158210000000001</c:v>
                </c:pt>
                <c:pt idx="11035">
                  <c:v>2.1592069999999999</c:v>
                </c:pt>
                <c:pt idx="11036">
                  <c:v>1.948026</c:v>
                </c:pt>
                <c:pt idx="11037">
                  <c:v>1.762122</c:v>
                </c:pt>
                <c:pt idx="11038">
                  <c:v>1.615556</c:v>
                </c:pt>
                <c:pt idx="11039">
                  <c:v>1.5071909999999999</c:v>
                </c:pt>
                <c:pt idx="11040">
                  <c:v>1.416296</c:v>
                </c:pt>
                <c:pt idx="11041">
                  <c:v>1.336676</c:v>
                </c:pt>
                <c:pt idx="11042">
                  <c:v>1.284359</c:v>
                </c:pt>
                <c:pt idx="11043">
                  <c:v>1.2692000000000001</c:v>
                </c:pt>
                <c:pt idx="11044">
                  <c:v>1.249795</c:v>
                </c:pt>
                <c:pt idx="11045">
                  <c:v>1.225333</c:v>
                </c:pt>
                <c:pt idx="11046">
                  <c:v>1.1943079999999999</c:v>
                </c:pt>
                <c:pt idx="11047">
                  <c:v>1.1656169999999999</c:v>
                </c:pt>
                <c:pt idx="11048">
                  <c:v>1.1415839999999999</c:v>
                </c:pt>
                <c:pt idx="11049">
                  <c:v>1.1223179999999999</c:v>
                </c:pt>
                <c:pt idx="11050">
                  <c:v>1.1063449999999999</c:v>
                </c:pt>
                <c:pt idx="11051">
                  <c:v>1.094824</c:v>
                </c:pt>
                <c:pt idx="11052">
                  <c:v>1.0867420000000001</c:v>
                </c:pt>
                <c:pt idx="11053">
                  <c:v>1.082382</c:v>
                </c:pt>
                <c:pt idx="11054">
                  <c:v>1.0774999999999999</c:v>
                </c:pt>
                <c:pt idx="11055">
                  <c:v>1.069502</c:v>
                </c:pt>
                <c:pt idx="11056">
                  <c:v>1.0588329999999999</c:v>
                </c:pt>
                <c:pt idx="11057">
                  <c:v>1.0491079999999999</c:v>
                </c:pt>
                <c:pt idx="11058">
                  <c:v>1.038232</c:v>
                </c:pt>
                <c:pt idx="11059">
                  <c:v>1.028837</c:v>
                </c:pt>
                <c:pt idx="11060">
                  <c:v>1.020424</c:v>
                </c:pt>
                <c:pt idx="11061">
                  <c:v>1.0128250000000001</c:v>
                </c:pt>
                <c:pt idx="11062">
                  <c:v>1.007951</c:v>
                </c:pt>
                <c:pt idx="11063">
                  <c:v>1.0053179999999999</c:v>
                </c:pt>
                <c:pt idx="11064">
                  <c:v>1.0026470000000001</c:v>
                </c:pt>
                <c:pt idx="11065">
                  <c:v>1.0010969999999999</c:v>
                </c:pt>
                <c:pt idx="11066">
                  <c:v>0.99795699999999998</c:v>
                </c:pt>
                <c:pt idx="11067">
                  <c:v>0.99591600000000002</c:v>
                </c:pt>
                <c:pt idx="11068">
                  <c:v>0.99465700000000001</c:v>
                </c:pt>
                <c:pt idx="11069">
                  <c:v>0.99245399999999995</c:v>
                </c:pt>
                <c:pt idx="11070">
                  <c:v>0.98925300000000005</c:v>
                </c:pt>
                <c:pt idx="11071">
                  <c:v>0.98619100000000004</c:v>
                </c:pt>
                <c:pt idx="11072">
                  <c:v>0.98202999999999996</c:v>
                </c:pt>
                <c:pt idx="11073">
                  <c:v>0.97866799999999998</c:v>
                </c:pt>
                <c:pt idx="11074">
                  <c:v>0.97395600000000004</c:v>
                </c:pt>
                <c:pt idx="11075">
                  <c:v>0.96895100000000001</c:v>
                </c:pt>
                <c:pt idx="11076">
                  <c:v>0.96418499999999996</c:v>
                </c:pt>
                <c:pt idx="11077">
                  <c:v>0.95985500000000001</c:v>
                </c:pt>
                <c:pt idx="11078">
                  <c:v>0.956071</c:v>
                </c:pt>
                <c:pt idx="11079">
                  <c:v>0.95442899999999997</c:v>
                </c:pt>
                <c:pt idx="11080">
                  <c:v>0.95249499999999998</c:v>
                </c:pt>
                <c:pt idx="11081">
                  <c:v>0.95136600000000004</c:v>
                </c:pt>
                <c:pt idx="11082">
                  <c:v>0.94932399999999995</c:v>
                </c:pt>
                <c:pt idx="11083">
                  <c:v>0.94765100000000002</c:v>
                </c:pt>
                <c:pt idx="11084">
                  <c:v>0.94701400000000002</c:v>
                </c:pt>
                <c:pt idx="11085">
                  <c:v>0.94534099999999999</c:v>
                </c:pt>
                <c:pt idx="11086">
                  <c:v>0.94139600000000001</c:v>
                </c:pt>
                <c:pt idx="11087">
                  <c:v>0.93860200000000005</c:v>
                </c:pt>
                <c:pt idx="11088">
                  <c:v>0.93573899999999999</c:v>
                </c:pt>
                <c:pt idx="11089">
                  <c:v>0.93446399999999996</c:v>
                </c:pt>
                <c:pt idx="11090">
                  <c:v>0.93378099999999997</c:v>
                </c:pt>
                <c:pt idx="11091">
                  <c:v>0.93273700000000004</c:v>
                </c:pt>
                <c:pt idx="11092">
                  <c:v>0.93349000000000004</c:v>
                </c:pt>
                <c:pt idx="11093">
                  <c:v>0.93663700000000005</c:v>
                </c:pt>
                <c:pt idx="11094">
                  <c:v>0.94076599999999999</c:v>
                </c:pt>
                <c:pt idx="11095">
                  <c:v>0.94499500000000003</c:v>
                </c:pt>
                <c:pt idx="11096">
                  <c:v>0.94974700000000001</c:v>
                </c:pt>
                <c:pt idx="11097">
                  <c:v>0.95388399999999995</c:v>
                </c:pt>
                <c:pt idx="11098">
                  <c:v>0.95831299999999997</c:v>
                </c:pt>
                <c:pt idx="11099">
                  <c:v>0.96208099999999996</c:v>
                </c:pt>
                <c:pt idx="11100">
                  <c:v>0.96308700000000003</c:v>
                </c:pt>
                <c:pt idx="11101">
                  <c:v>0.96112200000000003</c:v>
                </c:pt>
                <c:pt idx="11102">
                  <c:v>0.95986300000000002</c:v>
                </c:pt>
                <c:pt idx="11103">
                  <c:v>0.95648599999999995</c:v>
                </c:pt>
                <c:pt idx="11104">
                  <c:v>0.95280900000000002</c:v>
                </c:pt>
                <c:pt idx="11105">
                  <c:v>0.94877199999999995</c:v>
                </c:pt>
                <c:pt idx="11106">
                  <c:v>0.943998</c:v>
                </c:pt>
                <c:pt idx="11107">
                  <c:v>0.94238599999999995</c:v>
                </c:pt>
                <c:pt idx="11108">
                  <c:v>0.94273099999999999</c:v>
                </c:pt>
                <c:pt idx="11109">
                  <c:v>0.942025</c:v>
                </c:pt>
                <c:pt idx="11110">
                  <c:v>0.94227099999999997</c:v>
                </c:pt>
                <c:pt idx="11111">
                  <c:v>0.94173300000000004</c:v>
                </c:pt>
                <c:pt idx="11112">
                  <c:v>0.94120400000000004</c:v>
                </c:pt>
                <c:pt idx="11113">
                  <c:v>0.94072800000000001</c:v>
                </c:pt>
                <c:pt idx="11114">
                  <c:v>0.93833299999999997</c:v>
                </c:pt>
                <c:pt idx="11115">
                  <c:v>0.93595300000000003</c:v>
                </c:pt>
                <c:pt idx="11116">
                  <c:v>0.93384999999999996</c:v>
                </c:pt>
                <c:pt idx="11117">
                  <c:v>0.93156300000000003</c:v>
                </c:pt>
                <c:pt idx="11118">
                  <c:v>0.93051899999999999</c:v>
                </c:pt>
                <c:pt idx="11119">
                  <c:v>0.92934499999999998</c:v>
                </c:pt>
                <c:pt idx="11120">
                  <c:v>0.92819300000000005</c:v>
                </c:pt>
                <c:pt idx="11121">
                  <c:v>0.92692699999999995</c:v>
                </c:pt>
                <c:pt idx="11122">
                  <c:v>0.92532999999999999</c:v>
                </c:pt>
                <c:pt idx="11123">
                  <c:v>0.922759</c:v>
                </c:pt>
                <c:pt idx="11124">
                  <c:v>0.92090899999999998</c:v>
                </c:pt>
                <c:pt idx="11125">
                  <c:v>0.91915899999999995</c:v>
                </c:pt>
                <c:pt idx="11126">
                  <c:v>0.91732499999999995</c:v>
                </c:pt>
                <c:pt idx="11127">
                  <c:v>0.91605099999999995</c:v>
                </c:pt>
                <c:pt idx="11128">
                  <c:v>0.91470700000000005</c:v>
                </c:pt>
                <c:pt idx="11129">
                  <c:v>0.91239700000000001</c:v>
                </c:pt>
                <c:pt idx="11130">
                  <c:v>0.911269</c:v>
                </c:pt>
                <c:pt idx="11131">
                  <c:v>0.90987200000000001</c:v>
                </c:pt>
                <c:pt idx="11132">
                  <c:v>0.90781500000000004</c:v>
                </c:pt>
                <c:pt idx="11133">
                  <c:v>0.90622599999999998</c:v>
                </c:pt>
                <c:pt idx="11134">
                  <c:v>0.90552699999999997</c:v>
                </c:pt>
                <c:pt idx="11135">
                  <c:v>0.90664800000000001</c:v>
                </c:pt>
                <c:pt idx="11136">
                  <c:v>0.90974900000000003</c:v>
                </c:pt>
                <c:pt idx="11137">
                  <c:v>0.91234300000000002</c:v>
                </c:pt>
                <c:pt idx="11138">
                  <c:v>0.91616600000000004</c:v>
                </c:pt>
                <c:pt idx="11139">
                  <c:v>0.92156199999999999</c:v>
                </c:pt>
                <c:pt idx="11140">
                  <c:v>0.92646600000000001</c:v>
                </c:pt>
                <c:pt idx="11141">
                  <c:v>0.92933699999999997</c:v>
                </c:pt>
                <c:pt idx="11142">
                  <c:v>0.93028100000000002</c:v>
                </c:pt>
                <c:pt idx="11143">
                  <c:v>0.92993599999999998</c:v>
                </c:pt>
                <c:pt idx="11144">
                  <c:v>0.93077200000000004</c:v>
                </c:pt>
                <c:pt idx="11145">
                  <c:v>0.92956700000000003</c:v>
                </c:pt>
                <c:pt idx="11146">
                  <c:v>0.92688899999999996</c:v>
                </c:pt>
                <c:pt idx="11147">
                  <c:v>0.92505400000000004</c:v>
                </c:pt>
                <c:pt idx="11148">
                  <c:v>0.923987</c:v>
                </c:pt>
                <c:pt idx="11149">
                  <c:v>0.92476999999999998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sheet1!$A$2:$A$11151</c:f>
              <c:numCache>
                <c:formatCode>hh:mm:ss</c:formatCode>
                <c:ptCount val="11150"/>
                <c:pt idx="0">
                  <c:v>41802.436356378901</c:v>
                </c:pt>
                <c:pt idx="1">
                  <c:v>41802.436356386097</c:v>
                </c:pt>
                <c:pt idx="2">
                  <c:v>41802.4363563933</c:v>
                </c:pt>
                <c:pt idx="3">
                  <c:v>41802.436356400503</c:v>
                </c:pt>
                <c:pt idx="4">
                  <c:v>41802.436356407699</c:v>
                </c:pt>
                <c:pt idx="5">
                  <c:v>41802.436356414801</c:v>
                </c:pt>
                <c:pt idx="6">
                  <c:v>41802.436356421997</c:v>
                </c:pt>
                <c:pt idx="7">
                  <c:v>41802.4363564292</c:v>
                </c:pt>
                <c:pt idx="8">
                  <c:v>41802.436356436403</c:v>
                </c:pt>
                <c:pt idx="9">
                  <c:v>41802.436356443497</c:v>
                </c:pt>
                <c:pt idx="10">
                  <c:v>41802.436361240303</c:v>
                </c:pt>
                <c:pt idx="11">
                  <c:v>41802.436361247499</c:v>
                </c:pt>
                <c:pt idx="12">
                  <c:v>41802.436361254702</c:v>
                </c:pt>
                <c:pt idx="13">
                  <c:v>41802.436361261898</c:v>
                </c:pt>
                <c:pt idx="14">
                  <c:v>41802.436361268999</c:v>
                </c:pt>
                <c:pt idx="15">
                  <c:v>41802.436361276203</c:v>
                </c:pt>
                <c:pt idx="16">
                  <c:v>41802.436361283399</c:v>
                </c:pt>
                <c:pt idx="17">
                  <c:v>41802.436361290602</c:v>
                </c:pt>
                <c:pt idx="18">
                  <c:v>41802.436361297703</c:v>
                </c:pt>
                <c:pt idx="19">
                  <c:v>41802.436361304899</c:v>
                </c:pt>
                <c:pt idx="20">
                  <c:v>41802.436369724601</c:v>
                </c:pt>
                <c:pt idx="21">
                  <c:v>41802.436369731797</c:v>
                </c:pt>
                <c:pt idx="22">
                  <c:v>41802.436369739</c:v>
                </c:pt>
                <c:pt idx="23">
                  <c:v>41802.436369746101</c:v>
                </c:pt>
                <c:pt idx="24">
                  <c:v>41802.436369753297</c:v>
                </c:pt>
                <c:pt idx="25">
                  <c:v>41802.4363697605</c:v>
                </c:pt>
                <c:pt idx="26">
                  <c:v>41802.436369767704</c:v>
                </c:pt>
                <c:pt idx="27">
                  <c:v>41802.436369774798</c:v>
                </c:pt>
                <c:pt idx="28">
                  <c:v>41802.436369782001</c:v>
                </c:pt>
                <c:pt idx="29">
                  <c:v>41802.436369789197</c:v>
                </c:pt>
                <c:pt idx="30">
                  <c:v>41802.436381264597</c:v>
                </c:pt>
                <c:pt idx="31">
                  <c:v>41802.4363812718</c:v>
                </c:pt>
                <c:pt idx="32">
                  <c:v>41802.436381279003</c:v>
                </c:pt>
                <c:pt idx="33">
                  <c:v>41802.436381286199</c:v>
                </c:pt>
                <c:pt idx="34">
                  <c:v>41802.436381293301</c:v>
                </c:pt>
                <c:pt idx="35">
                  <c:v>41802.436381300497</c:v>
                </c:pt>
                <c:pt idx="36">
                  <c:v>41802.4363813077</c:v>
                </c:pt>
                <c:pt idx="37">
                  <c:v>41802.436381314903</c:v>
                </c:pt>
                <c:pt idx="38">
                  <c:v>41802.436381321997</c:v>
                </c:pt>
                <c:pt idx="39">
                  <c:v>41802.4363813292</c:v>
                </c:pt>
                <c:pt idx="40">
                  <c:v>41802.436392850897</c:v>
                </c:pt>
                <c:pt idx="41">
                  <c:v>41802.436392858101</c:v>
                </c:pt>
                <c:pt idx="42">
                  <c:v>41802.436392865297</c:v>
                </c:pt>
                <c:pt idx="43">
                  <c:v>41802.4363928725</c:v>
                </c:pt>
                <c:pt idx="44">
                  <c:v>41802.436392879601</c:v>
                </c:pt>
                <c:pt idx="45">
                  <c:v>41802.436392886797</c:v>
                </c:pt>
                <c:pt idx="46">
                  <c:v>41802.436392894</c:v>
                </c:pt>
                <c:pt idx="47">
                  <c:v>41802.436392901203</c:v>
                </c:pt>
                <c:pt idx="48">
                  <c:v>41802.436392908297</c:v>
                </c:pt>
                <c:pt idx="49">
                  <c:v>41802.436392915501</c:v>
                </c:pt>
                <c:pt idx="50">
                  <c:v>41802.436404379398</c:v>
                </c:pt>
                <c:pt idx="51">
                  <c:v>41802.436404386601</c:v>
                </c:pt>
                <c:pt idx="52">
                  <c:v>41802.436404393702</c:v>
                </c:pt>
                <c:pt idx="53">
                  <c:v>41802.436404400898</c:v>
                </c:pt>
                <c:pt idx="54">
                  <c:v>41802.436404408101</c:v>
                </c:pt>
                <c:pt idx="55">
                  <c:v>41802.436404415297</c:v>
                </c:pt>
                <c:pt idx="56">
                  <c:v>41802.436404422398</c:v>
                </c:pt>
                <c:pt idx="57">
                  <c:v>41802.436404429602</c:v>
                </c:pt>
                <c:pt idx="58">
                  <c:v>41802.436404436798</c:v>
                </c:pt>
                <c:pt idx="59">
                  <c:v>41802.436404444001</c:v>
                </c:pt>
                <c:pt idx="60">
                  <c:v>41802.4364159541</c:v>
                </c:pt>
                <c:pt idx="61">
                  <c:v>41802.436415961303</c:v>
                </c:pt>
                <c:pt idx="62">
                  <c:v>41802.436415968499</c:v>
                </c:pt>
                <c:pt idx="63">
                  <c:v>41802.436415975601</c:v>
                </c:pt>
                <c:pt idx="64">
                  <c:v>41802.436415982796</c:v>
                </c:pt>
                <c:pt idx="65">
                  <c:v>41802.43641599</c:v>
                </c:pt>
                <c:pt idx="66">
                  <c:v>41802.436415997203</c:v>
                </c:pt>
                <c:pt idx="67">
                  <c:v>41802.436416004297</c:v>
                </c:pt>
                <c:pt idx="68">
                  <c:v>41802.4364160115</c:v>
                </c:pt>
                <c:pt idx="69">
                  <c:v>41802.436416018703</c:v>
                </c:pt>
                <c:pt idx="70">
                  <c:v>41802.436427679299</c:v>
                </c:pt>
                <c:pt idx="71">
                  <c:v>41802.436427686502</c:v>
                </c:pt>
                <c:pt idx="72">
                  <c:v>41802.436427693698</c:v>
                </c:pt>
                <c:pt idx="73">
                  <c:v>41802.436427700799</c:v>
                </c:pt>
                <c:pt idx="74">
                  <c:v>41802.436427708002</c:v>
                </c:pt>
                <c:pt idx="75">
                  <c:v>41802.436427715198</c:v>
                </c:pt>
                <c:pt idx="76">
                  <c:v>41802.436427722401</c:v>
                </c:pt>
                <c:pt idx="77">
                  <c:v>41802.436427729597</c:v>
                </c:pt>
                <c:pt idx="78">
                  <c:v>41802.436427736699</c:v>
                </c:pt>
                <c:pt idx="79">
                  <c:v>41802.436427743902</c:v>
                </c:pt>
                <c:pt idx="80">
                  <c:v>41802.436439242498</c:v>
                </c:pt>
                <c:pt idx="81">
                  <c:v>41802.436439249701</c:v>
                </c:pt>
                <c:pt idx="82">
                  <c:v>41802.436439256802</c:v>
                </c:pt>
                <c:pt idx="83">
                  <c:v>41802.436439263998</c:v>
                </c:pt>
                <c:pt idx="84">
                  <c:v>41802.436439271201</c:v>
                </c:pt>
                <c:pt idx="85">
                  <c:v>41802.436439278397</c:v>
                </c:pt>
                <c:pt idx="86">
                  <c:v>41802.436439285499</c:v>
                </c:pt>
                <c:pt idx="87">
                  <c:v>41802.436439292702</c:v>
                </c:pt>
                <c:pt idx="88">
                  <c:v>41802.436439299898</c:v>
                </c:pt>
                <c:pt idx="89">
                  <c:v>41802.436439307101</c:v>
                </c:pt>
                <c:pt idx="90">
                  <c:v>41802.436450794099</c:v>
                </c:pt>
                <c:pt idx="91">
                  <c:v>41802.436450801302</c:v>
                </c:pt>
                <c:pt idx="92">
                  <c:v>41802.436450808404</c:v>
                </c:pt>
                <c:pt idx="93">
                  <c:v>41802.4364508156</c:v>
                </c:pt>
                <c:pt idx="94">
                  <c:v>41802.436450822803</c:v>
                </c:pt>
                <c:pt idx="95">
                  <c:v>41802.436450829999</c:v>
                </c:pt>
                <c:pt idx="96">
                  <c:v>41802.4364508371</c:v>
                </c:pt>
                <c:pt idx="97">
                  <c:v>41802.436450844303</c:v>
                </c:pt>
                <c:pt idx="98">
                  <c:v>41802.436450851499</c:v>
                </c:pt>
                <c:pt idx="99">
                  <c:v>41802.436450858702</c:v>
                </c:pt>
                <c:pt idx="100">
                  <c:v>41802.436462357196</c:v>
                </c:pt>
                <c:pt idx="101">
                  <c:v>41802.4364623644</c:v>
                </c:pt>
                <c:pt idx="102">
                  <c:v>41802.436462371603</c:v>
                </c:pt>
                <c:pt idx="103">
                  <c:v>41802.436462378799</c:v>
                </c:pt>
                <c:pt idx="104">
                  <c:v>41802.4364623859</c:v>
                </c:pt>
                <c:pt idx="105">
                  <c:v>41802.436462393103</c:v>
                </c:pt>
                <c:pt idx="106">
                  <c:v>41802.436462400299</c:v>
                </c:pt>
                <c:pt idx="107">
                  <c:v>41802.436462407502</c:v>
                </c:pt>
                <c:pt idx="108">
                  <c:v>41802.436462414596</c:v>
                </c:pt>
                <c:pt idx="109">
                  <c:v>41802.4364624218</c:v>
                </c:pt>
                <c:pt idx="110">
                  <c:v>41802.436473885697</c:v>
                </c:pt>
                <c:pt idx="111">
                  <c:v>41802.436473892798</c:v>
                </c:pt>
                <c:pt idx="112">
                  <c:v>41802.436473900001</c:v>
                </c:pt>
                <c:pt idx="113">
                  <c:v>41802.436473907197</c:v>
                </c:pt>
                <c:pt idx="114">
                  <c:v>41802.4364739144</c:v>
                </c:pt>
                <c:pt idx="115">
                  <c:v>41802.436473921502</c:v>
                </c:pt>
                <c:pt idx="116">
                  <c:v>41802.436473928698</c:v>
                </c:pt>
                <c:pt idx="117">
                  <c:v>41802.436473935901</c:v>
                </c:pt>
                <c:pt idx="118">
                  <c:v>41802.436473943097</c:v>
                </c:pt>
                <c:pt idx="119">
                  <c:v>41802.436473950198</c:v>
                </c:pt>
                <c:pt idx="120">
                  <c:v>41802.436485471997</c:v>
                </c:pt>
                <c:pt idx="121">
                  <c:v>41802.4364854792</c:v>
                </c:pt>
                <c:pt idx="122">
                  <c:v>41802.436485486302</c:v>
                </c:pt>
                <c:pt idx="123">
                  <c:v>41802.436485493497</c:v>
                </c:pt>
                <c:pt idx="124">
                  <c:v>41802.436485500701</c:v>
                </c:pt>
                <c:pt idx="125">
                  <c:v>41802.436485507897</c:v>
                </c:pt>
                <c:pt idx="126">
                  <c:v>41802.436485514998</c:v>
                </c:pt>
                <c:pt idx="127">
                  <c:v>41802.436485522201</c:v>
                </c:pt>
                <c:pt idx="128">
                  <c:v>41802.436485529397</c:v>
                </c:pt>
                <c:pt idx="129">
                  <c:v>41802.4364855366</c:v>
                </c:pt>
                <c:pt idx="130">
                  <c:v>41802.436497000403</c:v>
                </c:pt>
                <c:pt idx="131">
                  <c:v>41802.436497007599</c:v>
                </c:pt>
                <c:pt idx="132">
                  <c:v>41802.436497014802</c:v>
                </c:pt>
                <c:pt idx="133">
                  <c:v>41802.436497021903</c:v>
                </c:pt>
                <c:pt idx="134">
                  <c:v>41802.436497029099</c:v>
                </c:pt>
                <c:pt idx="135">
                  <c:v>41802.436497036302</c:v>
                </c:pt>
                <c:pt idx="136">
                  <c:v>41802.436497043498</c:v>
                </c:pt>
                <c:pt idx="137">
                  <c:v>41802.436497050701</c:v>
                </c:pt>
                <c:pt idx="138">
                  <c:v>41802.436497057803</c:v>
                </c:pt>
                <c:pt idx="139">
                  <c:v>41802.436497064999</c:v>
                </c:pt>
                <c:pt idx="140">
                  <c:v>41802.4365085752</c:v>
                </c:pt>
                <c:pt idx="141">
                  <c:v>41802.436508582301</c:v>
                </c:pt>
                <c:pt idx="142">
                  <c:v>41802.436508589497</c:v>
                </c:pt>
                <c:pt idx="143">
                  <c:v>41802.4365085967</c:v>
                </c:pt>
                <c:pt idx="144">
                  <c:v>41802.436508603903</c:v>
                </c:pt>
                <c:pt idx="145">
                  <c:v>41802.436508610997</c:v>
                </c:pt>
                <c:pt idx="146">
                  <c:v>41802.436508618201</c:v>
                </c:pt>
                <c:pt idx="147">
                  <c:v>41802.436508625397</c:v>
                </c:pt>
                <c:pt idx="148">
                  <c:v>41802.4365086326</c:v>
                </c:pt>
                <c:pt idx="149">
                  <c:v>41802.436508639701</c:v>
                </c:pt>
                <c:pt idx="150">
                  <c:v>41802.436520138297</c:v>
                </c:pt>
                <c:pt idx="151">
                  <c:v>41802.4365201455</c:v>
                </c:pt>
                <c:pt idx="152">
                  <c:v>41802.436520152703</c:v>
                </c:pt>
                <c:pt idx="153">
                  <c:v>41802.436520159798</c:v>
                </c:pt>
                <c:pt idx="154">
                  <c:v>41802.436520167001</c:v>
                </c:pt>
                <c:pt idx="155">
                  <c:v>41802.436520174197</c:v>
                </c:pt>
                <c:pt idx="156">
                  <c:v>41802.4365201814</c:v>
                </c:pt>
                <c:pt idx="157">
                  <c:v>41802.436520188501</c:v>
                </c:pt>
                <c:pt idx="158">
                  <c:v>41802.436520195697</c:v>
                </c:pt>
                <c:pt idx="159">
                  <c:v>41802.4365202029</c:v>
                </c:pt>
                <c:pt idx="160">
                  <c:v>41802.436531689898</c:v>
                </c:pt>
                <c:pt idx="161">
                  <c:v>41802.436531697102</c:v>
                </c:pt>
                <c:pt idx="162">
                  <c:v>41802.436531704298</c:v>
                </c:pt>
                <c:pt idx="163">
                  <c:v>41802.436531711399</c:v>
                </c:pt>
                <c:pt idx="164">
                  <c:v>41802.436531718602</c:v>
                </c:pt>
                <c:pt idx="165">
                  <c:v>41802.436531725798</c:v>
                </c:pt>
                <c:pt idx="166">
                  <c:v>41802.436531733001</c:v>
                </c:pt>
                <c:pt idx="167">
                  <c:v>41802.436531740103</c:v>
                </c:pt>
                <c:pt idx="168">
                  <c:v>41802.436531747298</c:v>
                </c:pt>
                <c:pt idx="169">
                  <c:v>41802.436531754502</c:v>
                </c:pt>
                <c:pt idx="170">
                  <c:v>41802.436543415097</c:v>
                </c:pt>
                <c:pt idx="171">
                  <c:v>41802.4365434223</c:v>
                </c:pt>
                <c:pt idx="172">
                  <c:v>41802.436543429503</c:v>
                </c:pt>
                <c:pt idx="173">
                  <c:v>41802.436543436597</c:v>
                </c:pt>
                <c:pt idx="174">
                  <c:v>41802.4365434438</c:v>
                </c:pt>
                <c:pt idx="175">
                  <c:v>41802.436543450996</c:v>
                </c:pt>
                <c:pt idx="176">
                  <c:v>41802.4365434582</c:v>
                </c:pt>
                <c:pt idx="177">
                  <c:v>41802.436543465301</c:v>
                </c:pt>
                <c:pt idx="178">
                  <c:v>41802.436543472497</c:v>
                </c:pt>
                <c:pt idx="179">
                  <c:v>41802.4365434797</c:v>
                </c:pt>
                <c:pt idx="180">
                  <c:v>41802.436554966698</c:v>
                </c:pt>
                <c:pt idx="181">
                  <c:v>41802.436554973901</c:v>
                </c:pt>
                <c:pt idx="182">
                  <c:v>41802.436554981003</c:v>
                </c:pt>
                <c:pt idx="183">
                  <c:v>41802.436554988199</c:v>
                </c:pt>
                <c:pt idx="184">
                  <c:v>41802.436554995402</c:v>
                </c:pt>
                <c:pt idx="185">
                  <c:v>41802.436555002598</c:v>
                </c:pt>
                <c:pt idx="186">
                  <c:v>41802.436555009801</c:v>
                </c:pt>
                <c:pt idx="187">
                  <c:v>41802.436555016902</c:v>
                </c:pt>
                <c:pt idx="188">
                  <c:v>41802.436555024098</c:v>
                </c:pt>
                <c:pt idx="189">
                  <c:v>41802.436555031301</c:v>
                </c:pt>
                <c:pt idx="190">
                  <c:v>41802.4365665183</c:v>
                </c:pt>
                <c:pt idx="191">
                  <c:v>41802.436566525503</c:v>
                </c:pt>
                <c:pt idx="192">
                  <c:v>41802.436566532597</c:v>
                </c:pt>
                <c:pt idx="193">
                  <c:v>41802.4365665398</c:v>
                </c:pt>
                <c:pt idx="194">
                  <c:v>41802.436566547003</c:v>
                </c:pt>
                <c:pt idx="195">
                  <c:v>41802.436566554199</c:v>
                </c:pt>
                <c:pt idx="196">
                  <c:v>41802.4365665613</c:v>
                </c:pt>
                <c:pt idx="197">
                  <c:v>41802.436566568504</c:v>
                </c:pt>
                <c:pt idx="198">
                  <c:v>41802.4365665757</c:v>
                </c:pt>
                <c:pt idx="199">
                  <c:v>41802.436566582903</c:v>
                </c:pt>
                <c:pt idx="200">
                  <c:v>41802.436578069901</c:v>
                </c:pt>
                <c:pt idx="201">
                  <c:v>41802.436578077002</c:v>
                </c:pt>
                <c:pt idx="202">
                  <c:v>41802.436578084198</c:v>
                </c:pt>
                <c:pt idx="203">
                  <c:v>41802.436578091401</c:v>
                </c:pt>
                <c:pt idx="204">
                  <c:v>41802.436578098597</c:v>
                </c:pt>
                <c:pt idx="205">
                  <c:v>41802.436578105699</c:v>
                </c:pt>
                <c:pt idx="206">
                  <c:v>41802.436578112902</c:v>
                </c:pt>
                <c:pt idx="207">
                  <c:v>41802.436578120098</c:v>
                </c:pt>
                <c:pt idx="208">
                  <c:v>41802.436578127301</c:v>
                </c:pt>
                <c:pt idx="209">
                  <c:v>41802.436578134497</c:v>
                </c:pt>
                <c:pt idx="210">
                  <c:v>41802.436589621502</c:v>
                </c:pt>
                <c:pt idx="211">
                  <c:v>41802.436589628604</c:v>
                </c:pt>
                <c:pt idx="212">
                  <c:v>41802.436589635799</c:v>
                </c:pt>
                <c:pt idx="213">
                  <c:v>41802.436589643003</c:v>
                </c:pt>
                <c:pt idx="214">
                  <c:v>41802.436589650199</c:v>
                </c:pt>
                <c:pt idx="215">
                  <c:v>41802.4365896573</c:v>
                </c:pt>
                <c:pt idx="216">
                  <c:v>41802.436589664503</c:v>
                </c:pt>
                <c:pt idx="217">
                  <c:v>41802.436589671699</c:v>
                </c:pt>
                <c:pt idx="218">
                  <c:v>41802.436589678902</c:v>
                </c:pt>
                <c:pt idx="219">
                  <c:v>41802.436589686004</c:v>
                </c:pt>
                <c:pt idx="220">
                  <c:v>41802.4366011846</c:v>
                </c:pt>
                <c:pt idx="221">
                  <c:v>41802.436601191803</c:v>
                </c:pt>
                <c:pt idx="222">
                  <c:v>41802.436601198999</c:v>
                </c:pt>
                <c:pt idx="223">
                  <c:v>41802.4366012061</c:v>
                </c:pt>
                <c:pt idx="224">
                  <c:v>41802.436601213303</c:v>
                </c:pt>
                <c:pt idx="225">
                  <c:v>41802.436601220499</c:v>
                </c:pt>
                <c:pt idx="226">
                  <c:v>41802.436601227702</c:v>
                </c:pt>
                <c:pt idx="227">
                  <c:v>41802.436601234898</c:v>
                </c:pt>
                <c:pt idx="228">
                  <c:v>41802.436601242</c:v>
                </c:pt>
                <c:pt idx="229">
                  <c:v>41802.436601249203</c:v>
                </c:pt>
                <c:pt idx="230">
                  <c:v>41802.436612736201</c:v>
                </c:pt>
                <c:pt idx="231">
                  <c:v>41802.436612743397</c:v>
                </c:pt>
                <c:pt idx="232">
                  <c:v>41802.4366127506</c:v>
                </c:pt>
                <c:pt idx="233">
                  <c:v>41802.436612757701</c:v>
                </c:pt>
                <c:pt idx="234">
                  <c:v>41802.436612764897</c:v>
                </c:pt>
                <c:pt idx="235">
                  <c:v>41802.4366127721</c:v>
                </c:pt>
                <c:pt idx="236">
                  <c:v>41802.436612779296</c:v>
                </c:pt>
                <c:pt idx="237">
                  <c:v>41802.436612786398</c:v>
                </c:pt>
                <c:pt idx="238">
                  <c:v>41802.436612793601</c:v>
                </c:pt>
                <c:pt idx="239">
                  <c:v>41802.436612800797</c:v>
                </c:pt>
                <c:pt idx="240">
                  <c:v>41802.436624287802</c:v>
                </c:pt>
                <c:pt idx="241">
                  <c:v>41802.436624294998</c:v>
                </c:pt>
                <c:pt idx="242">
                  <c:v>41802.4366243021</c:v>
                </c:pt>
                <c:pt idx="243">
                  <c:v>41802.436624309303</c:v>
                </c:pt>
                <c:pt idx="244">
                  <c:v>41802.436624316499</c:v>
                </c:pt>
                <c:pt idx="245">
                  <c:v>41802.436624323702</c:v>
                </c:pt>
                <c:pt idx="246">
                  <c:v>41802.436624330803</c:v>
                </c:pt>
                <c:pt idx="247">
                  <c:v>41802.436624337999</c:v>
                </c:pt>
                <c:pt idx="248">
                  <c:v>41802.436624345202</c:v>
                </c:pt>
                <c:pt idx="249">
                  <c:v>41802.436624352398</c:v>
                </c:pt>
                <c:pt idx="250">
                  <c:v>41802.436635862497</c:v>
                </c:pt>
                <c:pt idx="251">
                  <c:v>41802.436635869701</c:v>
                </c:pt>
                <c:pt idx="252">
                  <c:v>41802.436635876897</c:v>
                </c:pt>
                <c:pt idx="253">
                  <c:v>41802.436635883998</c:v>
                </c:pt>
                <c:pt idx="254">
                  <c:v>41802.436635891201</c:v>
                </c:pt>
                <c:pt idx="255">
                  <c:v>41802.436635898397</c:v>
                </c:pt>
                <c:pt idx="256">
                  <c:v>41802.4366359056</c:v>
                </c:pt>
                <c:pt idx="257">
                  <c:v>41802.436635912803</c:v>
                </c:pt>
                <c:pt idx="258">
                  <c:v>41802.436635919898</c:v>
                </c:pt>
                <c:pt idx="259">
                  <c:v>41802.436635927101</c:v>
                </c:pt>
                <c:pt idx="260">
                  <c:v>41802.436647437302</c:v>
                </c:pt>
                <c:pt idx="261">
                  <c:v>41802.436647444403</c:v>
                </c:pt>
                <c:pt idx="262">
                  <c:v>41802.436647451599</c:v>
                </c:pt>
                <c:pt idx="263">
                  <c:v>41802.436647458802</c:v>
                </c:pt>
                <c:pt idx="264">
                  <c:v>41802.436647465998</c:v>
                </c:pt>
                <c:pt idx="265">
                  <c:v>41802.4366474731</c:v>
                </c:pt>
                <c:pt idx="266">
                  <c:v>41802.436647480303</c:v>
                </c:pt>
                <c:pt idx="267">
                  <c:v>41802.436647487499</c:v>
                </c:pt>
                <c:pt idx="268">
                  <c:v>41802.436647494702</c:v>
                </c:pt>
                <c:pt idx="269">
                  <c:v>41802.436647501803</c:v>
                </c:pt>
                <c:pt idx="270">
                  <c:v>41802.436659150902</c:v>
                </c:pt>
                <c:pt idx="271">
                  <c:v>41802.436659158098</c:v>
                </c:pt>
                <c:pt idx="272">
                  <c:v>41802.4366591652</c:v>
                </c:pt>
                <c:pt idx="273">
                  <c:v>41802.436659172403</c:v>
                </c:pt>
                <c:pt idx="274">
                  <c:v>41802.436659179599</c:v>
                </c:pt>
                <c:pt idx="275">
                  <c:v>41802.436659186802</c:v>
                </c:pt>
                <c:pt idx="276">
                  <c:v>41802.436659193903</c:v>
                </c:pt>
                <c:pt idx="277">
                  <c:v>41802.436659201099</c:v>
                </c:pt>
                <c:pt idx="278">
                  <c:v>41802.436659208302</c:v>
                </c:pt>
                <c:pt idx="279">
                  <c:v>41802.436659215498</c:v>
                </c:pt>
                <c:pt idx="280">
                  <c:v>41802.436670690899</c:v>
                </c:pt>
                <c:pt idx="281">
                  <c:v>41802.436670698102</c:v>
                </c:pt>
                <c:pt idx="282">
                  <c:v>41802.436670705298</c:v>
                </c:pt>
                <c:pt idx="283">
                  <c:v>41802.436670712399</c:v>
                </c:pt>
                <c:pt idx="284">
                  <c:v>41802.436670719602</c:v>
                </c:pt>
                <c:pt idx="285">
                  <c:v>41802.436670726798</c:v>
                </c:pt>
                <c:pt idx="286">
                  <c:v>41802.436670734001</c:v>
                </c:pt>
                <c:pt idx="287">
                  <c:v>41802.436670741103</c:v>
                </c:pt>
                <c:pt idx="288">
                  <c:v>41802.436670748299</c:v>
                </c:pt>
                <c:pt idx="289">
                  <c:v>41802.436670755502</c:v>
                </c:pt>
                <c:pt idx="290">
                  <c:v>41802.4366822425</c:v>
                </c:pt>
                <c:pt idx="291">
                  <c:v>41802.436682249703</c:v>
                </c:pt>
                <c:pt idx="292">
                  <c:v>41802.436682256797</c:v>
                </c:pt>
                <c:pt idx="293">
                  <c:v>41802.436682264</c:v>
                </c:pt>
                <c:pt idx="294">
                  <c:v>41802.436682271204</c:v>
                </c:pt>
                <c:pt idx="295">
                  <c:v>41802.4366822784</c:v>
                </c:pt>
                <c:pt idx="296">
                  <c:v>41802.436682285603</c:v>
                </c:pt>
                <c:pt idx="297">
                  <c:v>41802.436682292697</c:v>
                </c:pt>
                <c:pt idx="298">
                  <c:v>41802.4366822999</c:v>
                </c:pt>
                <c:pt idx="299">
                  <c:v>41802.436682307103</c:v>
                </c:pt>
                <c:pt idx="300">
                  <c:v>41802.4366938288</c:v>
                </c:pt>
                <c:pt idx="301">
                  <c:v>41802.436693836004</c:v>
                </c:pt>
                <c:pt idx="302">
                  <c:v>41802.436693843199</c:v>
                </c:pt>
                <c:pt idx="303">
                  <c:v>41802.436693850301</c:v>
                </c:pt>
                <c:pt idx="304">
                  <c:v>41802.436693857497</c:v>
                </c:pt>
                <c:pt idx="305">
                  <c:v>41802.4366938647</c:v>
                </c:pt>
                <c:pt idx="306">
                  <c:v>41802.436693871903</c:v>
                </c:pt>
                <c:pt idx="307">
                  <c:v>41802.436693878997</c:v>
                </c:pt>
                <c:pt idx="308">
                  <c:v>41802.4366938862</c:v>
                </c:pt>
                <c:pt idx="309">
                  <c:v>41802.436693893404</c:v>
                </c:pt>
                <c:pt idx="310">
                  <c:v>41802.436705368797</c:v>
                </c:pt>
                <c:pt idx="311">
                  <c:v>41802.436705376</c:v>
                </c:pt>
                <c:pt idx="312">
                  <c:v>41802.436705383203</c:v>
                </c:pt>
                <c:pt idx="313">
                  <c:v>41802.436705390297</c:v>
                </c:pt>
                <c:pt idx="314">
                  <c:v>41802.4367053975</c:v>
                </c:pt>
                <c:pt idx="315">
                  <c:v>41802.436705404703</c:v>
                </c:pt>
                <c:pt idx="316">
                  <c:v>41802.436705411899</c:v>
                </c:pt>
                <c:pt idx="317">
                  <c:v>41802.436705419001</c:v>
                </c:pt>
                <c:pt idx="318">
                  <c:v>41802.436705426197</c:v>
                </c:pt>
                <c:pt idx="319">
                  <c:v>41802.4367054334</c:v>
                </c:pt>
                <c:pt idx="320">
                  <c:v>41802.436717094002</c:v>
                </c:pt>
                <c:pt idx="321">
                  <c:v>41802.436717101198</c:v>
                </c:pt>
                <c:pt idx="322">
                  <c:v>41802.436717108401</c:v>
                </c:pt>
                <c:pt idx="323">
                  <c:v>41802.436717115597</c:v>
                </c:pt>
                <c:pt idx="324">
                  <c:v>41802.436717122699</c:v>
                </c:pt>
                <c:pt idx="325">
                  <c:v>41802.436717129902</c:v>
                </c:pt>
                <c:pt idx="326">
                  <c:v>41802.436717137098</c:v>
                </c:pt>
                <c:pt idx="327">
                  <c:v>41802.436717144301</c:v>
                </c:pt>
                <c:pt idx="328">
                  <c:v>41802.436717151402</c:v>
                </c:pt>
                <c:pt idx="329">
                  <c:v>41802.436717158598</c:v>
                </c:pt>
                <c:pt idx="330">
                  <c:v>41802.436728483597</c:v>
                </c:pt>
                <c:pt idx="331">
                  <c:v>41802.436728490698</c:v>
                </c:pt>
                <c:pt idx="332">
                  <c:v>41802.436728497902</c:v>
                </c:pt>
                <c:pt idx="333">
                  <c:v>41802.436728505098</c:v>
                </c:pt>
                <c:pt idx="334">
                  <c:v>41802.436728512301</c:v>
                </c:pt>
                <c:pt idx="335">
                  <c:v>41802.436728519402</c:v>
                </c:pt>
                <c:pt idx="336">
                  <c:v>41802.436728526598</c:v>
                </c:pt>
                <c:pt idx="337">
                  <c:v>41802.436728533801</c:v>
                </c:pt>
                <c:pt idx="338">
                  <c:v>41802.436728540997</c:v>
                </c:pt>
                <c:pt idx="339">
                  <c:v>41802.436728548098</c:v>
                </c:pt>
                <c:pt idx="340">
                  <c:v>41802.4367400583</c:v>
                </c:pt>
                <c:pt idx="341">
                  <c:v>41802.436740065503</c:v>
                </c:pt>
                <c:pt idx="342">
                  <c:v>41802.436740072597</c:v>
                </c:pt>
                <c:pt idx="343">
                  <c:v>41802.4367400798</c:v>
                </c:pt>
                <c:pt idx="344">
                  <c:v>41802.436740087003</c:v>
                </c:pt>
                <c:pt idx="345">
                  <c:v>41802.436740094199</c:v>
                </c:pt>
                <c:pt idx="346">
                  <c:v>41802.436740101402</c:v>
                </c:pt>
                <c:pt idx="347">
                  <c:v>41802.436740108496</c:v>
                </c:pt>
                <c:pt idx="348">
                  <c:v>41802.4367401157</c:v>
                </c:pt>
                <c:pt idx="349">
                  <c:v>41802.436740122903</c:v>
                </c:pt>
                <c:pt idx="350">
                  <c:v>41802.436751609901</c:v>
                </c:pt>
                <c:pt idx="351">
                  <c:v>41802.436751617097</c:v>
                </c:pt>
                <c:pt idx="352">
                  <c:v>41802.436751624198</c:v>
                </c:pt>
                <c:pt idx="353">
                  <c:v>41802.436751631401</c:v>
                </c:pt>
                <c:pt idx="354">
                  <c:v>41802.436751638597</c:v>
                </c:pt>
                <c:pt idx="355">
                  <c:v>41802.436751645801</c:v>
                </c:pt>
                <c:pt idx="356">
                  <c:v>41802.436751652902</c:v>
                </c:pt>
                <c:pt idx="357">
                  <c:v>41802.436751660098</c:v>
                </c:pt>
                <c:pt idx="358">
                  <c:v>41802.436751667301</c:v>
                </c:pt>
                <c:pt idx="359">
                  <c:v>41802.436751674497</c:v>
                </c:pt>
                <c:pt idx="360">
                  <c:v>41802.436763172998</c:v>
                </c:pt>
                <c:pt idx="361">
                  <c:v>41802.436763180202</c:v>
                </c:pt>
                <c:pt idx="362">
                  <c:v>41802.436763187397</c:v>
                </c:pt>
                <c:pt idx="363">
                  <c:v>41802.436763194601</c:v>
                </c:pt>
                <c:pt idx="364">
                  <c:v>41802.436763201797</c:v>
                </c:pt>
                <c:pt idx="365">
                  <c:v>41802.436763208898</c:v>
                </c:pt>
                <c:pt idx="366">
                  <c:v>41802.436763216101</c:v>
                </c:pt>
                <c:pt idx="367">
                  <c:v>41802.436763223297</c:v>
                </c:pt>
                <c:pt idx="368">
                  <c:v>41802.4367632305</c:v>
                </c:pt>
                <c:pt idx="369">
                  <c:v>41802.436763237602</c:v>
                </c:pt>
                <c:pt idx="370">
                  <c:v>41802.436774886701</c:v>
                </c:pt>
                <c:pt idx="371">
                  <c:v>41802.436774893897</c:v>
                </c:pt>
                <c:pt idx="372">
                  <c:v>41802.436774900998</c:v>
                </c:pt>
                <c:pt idx="373">
                  <c:v>41802.436774908201</c:v>
                </c:pt>
                <c:pt idx="374">
                  <c:v>41802.436774915397</c:v>
                </c:pt>
                <c:pt idx="375">
                  <c:v>41802.4367749226</c:v>
                </c:pt>
                <c:pt idx="376">
                  <c:v>41802.436774929702</c:v>
                </c:pt>
                <c:pt idx="377">
                  <c:v>41802.436774936898</c:v>
                </c:pt>
                <c:pt idx="378">
                  <c:v>41802.436774944101</c:v>
                </c:pt>
                <c:pt idx="379">
                  <c:v>41802.436774951297</c:v>
                </c:pt>
                <c:pt idx="380">
                  <c:v>41802.436786438302</c:v>
                </c:pt>
                <c:pt idx="381">
                  <c:v>41802.436786445403</c:v>
                </c:pt>
                <c:pt idx="382">
                  <c:v>41802.436786452599</c:v>
                </c:pt>
                <c:pt idx="383">
                  <c:v>41802.436786459803</c:v>
                </c:pt>
                <c:pt idx="384">
                  <c:v>41802.436786466998</c:v>
                </c:pt>
                <c:pt idx="385">
                  <c:v>41802.436786474202</c:v>
                </c:pt>
                <c:pt idx="386">
                  <c:v>41802.436786481303</c:v>
                </c:pt>
                <c:pt idx="387">
                  <c:v>41802.436786488499</c:v>
                </c:pt>
                <c:pt idx="388">
                  <c:v>41802.436786495702</c:v>
                </c:pt>
                <c:pt idx="389">
                  <c:v>41802.436786502898</c:v>
                </c:pt>
                <c:pt idx="390">
                  <c:v>41802.436798012997</c:v>
                </c:pt>
                <c:pt idx="391">
                  <c:v>41802.436798020201</c:v>
                </c:pt>
                <c:pt idx="392">
                  <c:v>41802.436798027396</c:v>
                </c:pt>
                <c:pt idx="393">
                  <c:v>41802.436798034498</c:v>
                </c:pt>
                <c:pt idx="394">
                  <c:v>41802.436798041701</c:v>
                </c:pt>
                <c:pt idx="395">
                  <c:v>41802.436798048897</c:v>
                </c:pt>
                <c:pt idx="396">
                  <c:v>41802.4367980561</c:v>
                </c:pt>
                <c:pt idx="397">
                  <c:v>41802.436798063201</c:v>
                </c:pt>
                <c:pt idx="398">
                  <c:v>41802.436798070397</c:v>
                </c:pt>
                <c:pt idx="399">
                  <c:v>41802.436798077601</c:v>
                </c:pt>
                <c:pt idx="400">
                  <c:v>41802.436809564599</c:v>
                </c:pt>
                <c:pt idx="401">
                  <c:v>41802.436809571802</c:v>
                </c:pt>
                <c:pt idx="402">
                  <c:v>41802.436809578903</c:v>
                </c:pt>
                <c:pt idx="403">
                  <c:v>41802.436809586099</c:v>
                </c:pt>
                <c:pt idx="404">
                  <c:v>41802.436809593302</c:v>
                </c:pt>
                <c:pt idx="405">
                  <c:v>41802.436809600498</c:v>
                </c:pt>
                <c:pt idx="406">
                  <c:v>41802.4368096076</c:v>
                </c:pt>
                <c:pt idx="407">
                  <c:v>41802.436809614803</c:v>
                </c:pt>
                <c:pt idx="408">
                  <c:v>41802.436809621999</c:v>
                </c:pt>
                <c:pt idx="409">
                  <c:v>41802.436809629202</c:v>
                </c:pt>
                <c:pt idx="410">
                  <c:v>41802.4368211162</c:v>
                </c:pt>
                <c:pt idx="411">
                  <c:v>41802.436821123403</c:v>
                </c:pt>
                <c:pt idx="412">
                  <c:v>41802.436821130497</c:v>
                </c:pt>
                <c:pt idx="413">
                  <c:v>41802.4368211377</c:v>
                </c:pt>
                <c:pt idx="414">
                  <c:v>41802.436821144896</c:v>
                </c:pt>
                <c:pt idx="415">
                  <c:v>41802.4368211521</c:v>
                </c:pt>
                <c:pt idx="416">
                  <c:v>41802.436821159201</c:v>
                </c:pt>
                <c:pt idx="417">
                  <c:v>41802.436821166397</c:v>
                </c:pt>
                <c:pt idx="418">
                  <c:v>41802.4368211736</c:v>
                </c:pt>
                <c:pt idx="419">
                  <c:v>41802.436821180803</c:v>
                </c:pt>
                <c:pt idx="420">
                  <c:v>41802.436832644598</c:v>
                </c:pt>
                <c:pt idx="421">
                  <c:v>41802.436832651802</c:v>
                </c:pt>
                <c:pt idx="422">
                  <c:v>41802.436832658997</c:v>
                </c:pt>
                <c:pt idx="423">
                  <c:v>41802.436832666099</c:v>
                </c:pt>
                <c:pt idx="424">
                  <c:v>41802.436832673302</c:v>
                </c:pt>
                <c:pt idx="425">
                  <c:v>41802.436832680498</c:v>
                </c:pt>
                <c:pt idx="426">
                  <c:v>41802.436832687701</c:v>
                </c:pt>
                <c:pt idx="427">
                  <c:v>41802.436832694802</c:v>
                </c:pt>
                <c:pt idx="428">
                  <c:v>41802.436832701998</c:v>
                </c:pt>
                <c:pt idx="429">
                  <c:v>41802.436832709202</c:v>
                </c:pt>
                <c:pt idx="430">
                  <c:v>41802.436844207798</c:v>
                </c:pt>
                <c:pt idx="431">
                  <c:v>41802.436844214899</c:v>
                </c:pt>
                <c:pt idx="432">
                  <c:v>41802.436844222102</c:v>
                </c:pt>
                <c:pt idx="433">
                  <c:v>41802.436844229298</c:v>
                </c:pt>
                <c:pt idx="434">
                  <c:v>41802.436844236501</c:v>
                </c:pt>
                <c:pt idx="435">
                  <c:v>41802.436844243697</c:v>
                </c:pt>
                <c:pt idx="436">
                  <c:v>41802.436844250798</c:v>
                </c:pt>
                <c:pt idx="437">
                  <c:v>41802.436844258002</c:v>
                </c:pt>
                <c:pt idx="438">
                  <c:v>41802.436844265198</c:v>
                </c:pt>
                <c:pt idx="439">
                  <c:v>41802.436844272401</c:v>
                </c:pt>
                <c:pt idx="440">
                  <c:v>41802.436855805703</c:v>
                </c:pt>
                <c:pt idx="441">
                  <c:v>41802.436855812797</c:v>
                </c:pt>
                <c:pt idx="442">
                  <c:v>41802.43685582</c:v>
                </c:pt>
                <c:pt idx="443">
                  <c:v>41802.436855827204</c:v>
                </c:pt>
                <c:pt idx="444">
                  <c:v>41802.436855834399</c:v>
                </c:pt>
                <c:pt idx="445">
                  <c:v>41802.436855841501</c:v>
                </c:pt>
                <c:pt idx="446">
                  <c:v>41802.436855848697</c:v>
                </c:pt>
                <c:pt idx="447">
                  <c:v>41802.4368558559</c:v>
                </c:pt>
                <c:pt idx="448">
                  <c:v>41802.436855863103</c:v>
                </c:pt>
                <c:pt idx="449">
                  <c:v>41802.436855870197</c:v>
                </c:pt>
                <c:pt idx="450">
                  <c:v>41802.436867357203</c:v>
                </c:pt>
                <c:pt idx="451">
                  <c:v>41802.436867364398</c:v>
                </c:pt>
                <c:pt idx="452">
                  <c:v>41802.436867371602</c:v>
                </c:pt>
                <c:pt idx="453">
                  <c:v>41802.436867378798</c:v>
                </c:pt>
                <c:pt idx="454">
                  <c:v>41802.436867386001</c:v>
                </c:pt>
                <c:pt idx="455">
                  <c:v>41802.436867393102</c:v>
                </c:pt>
                <c:pt idx="456">
                  <c:v>41802.436867400298</c:v>
                </c:pt>
                <c:pt idx="457">
                  <c:v>41802.436867407501</c:v>
                </c:pt>
                <c:pt idx="458">
                  <c:v>41802.436867414697</c:v>
                </c:pt>
                <c:pt idx="459">
                  <c:v>41802.436867421799</c:v>
                </c:pt>
                <c:pt idx="460">
                  <c:v>41802.436878908797</c:v>
                </c:pt>
                <c:pt idx="461">
                  <c:v>41802.436878916</c:v>
                </c:pt>
                <c:pt idx="462">
                  <c:v>41802.436878923203</c:v>
                </c:pt>
                <c:pt idx="463">
                  <c:v>41802.436878930399</c:v>
                </c:pt>
                <c:pt idx="464">
                  <c:v>41802.4368789375</c:v>
                </c:pt>
                <c:pt idx="465">
                  <c:v>41802.436878944703</c:v>
                </c:pt>
                <c:pt idx="466">
                  <c:v>41802.436878951899</c:v>
                </c:pt>
                <c:pt idx="467">
                  <c:v>41802.436878959103</c:v>
                </c:pt>
                <c:pt idx="468">
                  <c:v>41802.436878966197</c:v>
                </c:pt>
                <c:pt idx="469">
                  <c:v>41802.4368789734</c:v>
                </c:pt>
                <c:pt idx="470">
                  <c:v>41802.436890634002</c:v>
                </c:pt>
                <c:pt idx="471">
                  <c:v>41802.436890641198</c:v>
                </c:pt>
                <c:pt idx="472">
                  <c:v>41802.436890648401</c:v>
                </c:pt>
                <c:pt idx="473">
                  <c:v>41802.436890655597</c:v>
                </c:pt>
                <c:pt idx="474">
                  <c:v>41802.436890662699</c:v>
                </c:pt>
                <c:pt idx="475">
                  <c:v>41802.436890669902</c:v>
                </c:pt>
                <c:pt idx="476">
                  <c:v>41802.436890677098</c:v>
                </c:pt>
                <c:pt idx="477">
                  <c:v>41802.436890684301</c:v>
                </c:pt>
                <c:pt idx="478">
                  <c:v>41802.436890691497</c:v>
                </c:pt>
                <c:pt idx="479">
                  <c:v>41802.436890698598</c:v>
                </c:pt>
                <c:pt idx="480">
                  <c:v>41802.436902185596</c:v>
                </c:pt>
                <c:pt idx="481">
                  <c:v>41802.4369021928</c:v>
                </c:pt>
                <c:pt idx="482">
                  <c:v>41802.436902200003</c:v>
                </c:pt>
                <c:pt idx="483">
                  <c:v>41802.436902207199</c:v>
                </c:pt>
                <c:pt idx="484">
                  <c:v>41802.4369022143</c:v>
                </c:pt>
                <c:pt idx="485">
                  <c:v>41802.436902221503</c:v>
                </c:pt>
                <c:pt idx="486">
                  <c:v>41802.436902228699</c:v>
                </c:pt>
                <c:pt idx="487">
                  <c:v>41802.436902235902</c:v>
                </c:pt>
                <c:pt idx="488">
                  <c:v>41802.436902242996</c:v>
                </c:pt>
                <c:pt idx="489">
                  <c:v>41802.4369022502</c:v>
                </c:pt>
                <c:pt idx="490">
                  <c:v>41802.436913968697</c:v>
                </c:pt>
                <c:pt idx="491">
                  <c:v>41802.4369139759</c:v>
                </c:pt>
                <c:pt idx="492">
                  <c:v>41802.436913983103</c:v>
                </c:pt>
                <c:pt idx="493">
                  <c:v>41802.436913990197</c:v>
                </c:pt>
                <c:pt idx="494">
                  <c:v>41802.436913997401</c:v>
                </c:pt>
                <c:pt idx="495">
                  <c:v>41802.436914004596</c:v>
                </c:pt>
                <c:pt idx="496">
                  <c:v>41802.4369140118</c:v>
                </c:pt>
                <c:pt idx="497">
                  <c:v>41802.436914018901</c:v>
                </c:pt>
                <c:pt idx="498">
                  <c:v>41802.436914026097</c:v>
                </c:pt>
                <c:pt idx="499">
                  <c:v>41802.4369140333</c:v>
                </c:pt>
                <c:pt idx="500">
                  <c:v>41802.4369255087</c:v>
                </c:pt>
                <c:pt idx="501">
                  <c:v>41802.436925515904</c:v>
                </c:pt>
                <c:pt idx="502">
                  <c:v>41802.436925523099</c:v>
                </c:pt>
                <c:pt idx="503">
                  <c:v>41802.436925530303</c:v>
                </c:pt>
                <c:pt idx="504">
                  <c:v>41802.436925537397</c:v>
                </c:pt>
                <c:pt idx="505">
                  <c:v>41802.4369255446</c:v>
                </c:pt>
                <c:pt idx="506">
                  <c:v>41802.436925551803</c:v>
                </c:pt>
                <c:pt idx="507">
                  <c:v>41802.436925558999</c:v>
                </c:pt>
                <c:pt idx="508">
                  <c:v>41802.4369255661</c:v>
                </c:pt>
                <c:pt idx="509">
                  <c:v>41802.436925573304</c:v>
                </c:pt>
                <c:pt idx="510">
                  <c:v>41802.436937037201</c:v>
                </c:pt>
                <c:pt idx="511">
                  <c:v>41802.436937044302</c:v>
                </c:pt>
                <c:pt idx="512">
                  <c:v>41802.436937051498</c:v>
                </c:pt>
                <c:pt idx="513">
                  <c:v>41802.436937058701</c:v>
                </c:pt>
                <c:pt idx="514">
                  <c:v>41802.436937065897</c:v>
                </c:pt>
                <c:pt idx="515">
                  <c:v>41802.436937072998</c:v>
                </c:pt>
                <c:pt idx="516">
                  <c:v>41802.436937080201</c:v>
                </c:pt>
                <c:pt idx="517">
                  <c:v>41802.436937087397</c:v>
                </c:pt>
                <c:pt idx="518">
                  <c:v>41802.436937094601</c:v>
                </c:pt>
                <c:pt idx="519">
                  <c:v>41802.436937101702</c:v>
                </c:pt>
                <c:pt idx="520">
                  <c:v>41802.436948415103</c:v>
                </c:pt>
                <c:pt idx="521">
                  <c:v>41802.436948422299</c:v>
                </c:pt>
                <c:pt idx="522">
                  <c:v>41802.436948429502</c:v>
                </c:pt>
                <c:pt idx="523">
                  <c:v>41802.436948436698</c:v>
                </c:pt>
                <c:pt idx="524">
                  <c:v>41802.436948443799</c:v>
                </c:pt>
                <c:pt idx="525">
                  <c:v>41802.436948451003</c:v>
                </c:pt>
                <c:pt idx="526">
                  <c:v>41802.436948458198</c:v>
                </c:pt>
                <c:pt idx="527">
                  <c:v>41802.436948465402</c:v>
                </c:pt>
                <c:pt idx="528">
                  <c:v>41802.436948472503</c:v>
                </c:pt>
                <c:pt idx="529">
                  <c:v>41802.436948479699</c:v>
                </c:pt>
                <c:pt idx="530">
                  <c:v>41802.436961425097</c:v>
                </c:pt>
                <c:pt idx="531">
                  <c:v>41802.4369614323</c:v>
                </c:pt>
                <c:pt idx="532">
                  <c:v>41802.436961439496</c:v>
                </c:pt>
                <c:pt idx="533">
                  <c:v>41802.4369614467</c:v>
                </c:pt>
                <c:pt idx="534">
                  <c:v>41802.436961453801</c:v>
                </c:pt>
                <c:pt idx="535">
                  <c:v>41802.436961460997</c:v>
                </c:pt>
                <c:pt idx="536">
                  <c:v>41802.4369614682</c:v>
                </c:pt>
                <c:pt idx="537">
                  <c:v>41802.436961475403</c:v>
                </c:pt>
                <c:pt idx="538">
                  <c:v>41802.436961482497</c:v>
                </c:pt>
                <c:pt idx="539">
                  <c:v>41802.4369614897</c:v>
                </c:pt>
                <c:pt idx="540">
                  <c:v>41802.436971715098</c:v>
                </c:pt>
                <c:pt idx="541">
                  <c:v>41802.4369717222</c:v>
                </c:pt>
                <c:pt idx="542">
                  <c:v>41802.436971729403</c:v>
                </c:pt>
                <c:pt idx="543">
                  <c:v>41802.436971736599</c:v>
                </c:pt>
                <c:pt idx="544">
                  <c:v>41802.436971743802</c:v>
                </c:pt>
                <c:pt idx="545">
                  <c:v>41802.436971750903</c:v>
                </c:pt>
                <c:pt idx="546">
                  <c:v>41802.436971758099</c:v>
                </c:pt>
                <c:pt idx="547">
                  <c:v>41802.436971765303</c:v>
                </c:pt>
                <c:pt idx="548">
                  <c:v>41802.436971772499</c:v>
                </c:pt>
                <c:pt idx="549">
                  <c:v>41802.436971779702</c:v>
                </c:pt>
                <c:pt idx="550">
                  <c:v>41802.436983417101</c:v>
                </c:pt>
                <c:pt idx="551">
                  <c:v>41802.436983424297</c:v>
                </c:pt>
                <c:pt idx="552">
                  <c:v>41802.4369834315</c:v>
                </c:pt>
                <c:pt idx="553">
                  <c:v>41802.436983438703</c:v>
                </c:pt>
                <c:pt idx="554">
                  <c:v>41802.436983445798</c:v>
                </c:pt>
                <c:pt idx="555">
                  <c:v>41802.436983453001</c:v>
                </c:pt>
                <c:pt idx="556">
                  <c:v>41802.436983460197</c:v>
                </c:pt>
                <c:pt idx="557">
                  <c:v>41802.4369834674</c:v>
                </c:pt>
                <c:pt idx="558">
                  <c:v>41802.436983474501</c:v>
                </c:pt>
                <c:pt idx="559">
                  <c:v>41802.436983481697</c:v>
                </c:pt>
                <c:pt idx="560">
                  <c:v>41802.436995200202</c:v>
                </c:pt>
                <c:pt idx="561">
                  <c:v>41802.436995207398</c:v>
                </c:pt>
                <c:pt idx="562">
                  <c:v>41802.436995214601</c:v>
                </c:pt>
                <c:pt idx="563">
                  <c:v>41802.436995221702</c:v>
                </c:pt>
                <c:pt idx="564">
                  <c:v>41802.436995228898</c:v>
                </c:pt>
                <c:pt idx="565">
                  <c:v>41802.436995236101</c:v>
                </c:pt>
                <c:pt idx="566">
                  <c:v>41802.436995243297</c:v>
                </c:pt>
                <c:pt idx="567">
                  <c:v>41802.436995250398</c:v>
                </c:pt>
                <c:pt idx="568">
                  <c:v>41802.436995257602</c:v>
                </c:pt>
                <c:pt idx="569">
                  <c:v>41802.436995264798</c:v>
                </c:pt>
                <c:pt idx="570">
                  <c:v>41802.437006381399</c:v>
                </c:pt>
                <c:pt idx="571">
                  <c:v>41802.437006388602</c:v>
                </c:pt>
                <c:pt idx="572">
                  <c:v>41802.437006395798</c:v>
                </c:pt>
                <c:pt idx="573">
                  <c:v>41802.437006402899</c:v>
                </c:pt>
                <c:pt idx="574">
                  <c:v>41802.437006410102</c:v>
                </c:pt>
                <c:pt idx="575">
                  <c:v>41802.437006417298</c:v>
                </c:pt>
                <c:pt idx="576">
                  <c:v>41802.437006424501</c:v>
                </c:pt>
                <c:pt idx="577">
                  <c:v>41802.437006431603</c:v>
                </c:pt>
                <c:pt idx="578">
                  <c:v>41802.437006438799</c:v>
                </c:pt>
                <c:pt idx="579">
                  <c:v>41802.437006446002</c:v>
                </c:pt>
                <c:pt idx="580">
                  <c:v>41802.437017921402</c:v>
                </c:pt>
                <c:pt idx="581">
                  <c:v>41802.437017928598</c:v>
                </c:pt>
                <c:pt idx="582">
                  <c:v>41802.437017935801</c:v>
                </c:pt>
                <c:pt idx="583">
                  <c:v>41802.437017942902</c:v>
                </c:pt>
                <c:pt idx="584">
                  <c:v>41802.437017950098</c:v>
                </c:pt>
                <c:pt idx="585">
                  <c:v>41802.437017957302</c:v>
                </c:pt>
                <c:pt idx="586">
                  <c:v>41802.437017964497</c:v>
                </c:pt>
                <c:pt idx="587">
                  <c:v>41802.437017971599</c:v>
                </c:pt>
                <c:pt idx="588">
                  <c:v>41802.437017978802</c:v>
                </c:pt>
                <c:pt idx="589">
                  <c:v>41802.437017985998</c:v>
                </c:pt>
                <c:pt idx="590">
                  <c:v>41802.437030572597</c:v>
                </c:pt>
                <c:pt idx="591">
                  <c:v>41802.4370305798</c:v>
                </c:pt>
                <c:pt idx="592">
                  <c:v>41802.437030587003</c:v>
                </c:pt>
                <c:pt idx="593">
                  <c:v>41802.437030594097</c:v>
                </c:pt>
                <c:pt idx="594">
                  <c:v>41802.437030601301</c:v>
                </c:pt>
                <c:pt idx="595">
                  <c:v>41802.437030608497</c:v>
                </c:pt>
                <c:pt idx="596">
                  <c:v>41802.4370306157</c:v>
                </c:pt>
                <c:pt idx="597">
                  <c:v>41802.437030622801</c:v>
                </c:pt>
                <c:pt idx="598">
                  <c:v>41802.437030629997</c:v>
                </c:pt>
                <c:pt idx="599">
                  <c:v>41802.4370306372</c:v>
                </c:pt>
                <c:pt idx="600">
                  <c:v>41802.437041024597</c:v>
                </c:pt>
                <c:pt idx="601">
                  <c:v>41802.437041031801</c:v>
                </c:pt>
                <c:pt idx="602">
                  <c:v>41802.437041038902</c:v>
                </c:pt>
                <c:pt idx="603">
                  <c:v>41802.437041046098</c:v>
                </c:pt>
                <c:pt idx="604">
                  <c:v>41802.437041053301</c:v>
                </c:pt>
                <c:pt idx="605">
                  <c:v>41802.437041060497</c:v>
                </c:pt>
                <c:pt idx="606">
                  <c:v>41802.437041067598</c:v>
                </c:pt>
                <c:pt idx="607">
                  <c:v>41802.437041074802</c:v>
                </c:pt>
                <c:pt idx="608">
                  <c:v>41802.437041081997</c:v>
                </c:pt>
                <c:pt idx="609">
                  <c:v>41802.437041089201</c:v>
                </c:pt>
                <c:pt idx="610">
                  <c:v>41802.4370527266</c:v>
                </c:pt>
                <c:pt idx="611">
                  <c:v>41802.437052733803</c:v>
                </c:pt>
                <c:pt idx="612">
                  <c:v>41802.437052740999</c:v>
                </c:pt>
                <c:pt idx="613">
                  <c:v>41802.437052748202</c:v>
                </c:pt>
                <c:pt idx="614">
                  <c:v>41802.437052755296</c:v>
                </c:pt>
                <c:pt idx="615">
                  <c:v>41802.4370527625</c:v>
                </c:pt>
                <c:pt idx="616">
                  <c:v>41802.437052769703</c:v>
                </c:pt>
                <c:pt idx="617">
                  <c:v>41802.437052776899</c:v>
                </c:pt>
                <c:pt idx="618">
                  <c:v>41802.437052784102</c:v>
                </c:pt>
                <c:pt idx="619">
                  <c:v>41802.437052791203</c:v>
                </c:pt>
                <c:pt idx="620">
                  <c:v>41802.437064139303</c:v>
                </c:pt>
                <c:pt idx="621">
                  <c:v>41802.437064146499</c:v>
                </c:pt>
                <c:pt idx="622">
                  <c:v>41802.437064153703</c:v>
                </c:pt>
                <c:pt idx="623">
                  <c:v>41802.437064160898</c:v>
                </c:pt>
                <c:pt idx="624">
                  <c:v>41802.437064168</c:v>
                </c:pt>
                <c:pt idx="625">
                  <c:v>41802.437064175203</c:v>
                </c:pt>
                <c:pt idx="626">
                  <c:v>41802.437064182399</c:v>
                </c:pt>
                <c:pt idx="627">
                  <c:v>41802.437064189602</c:v>
                </c:pt>
                <c:pt idx="628">
                  <c:v>41802.437064196703</c:v>
                </c:pt>
                <c:pt idx="629">
                  <c:v>41802.437064203899</c:v>
                </c:pt>
                <c:pt idx="630">
                  <c:v>41802.4370758761</c:v>
                </c:pt>
                <c:pt idx="631">
                  <c:v>41802.437075883303</c:v>
                </c:pt>
                <c:pt idx="632">
                  <c:v>41802.437075890499</c:v>
                </c:pt>
                <c:pt idx="633">
                  <c:v>41802.437075897702</c:v>
                </c:pt>
                <c:pt idx="634">
                  <c:v>41802.437075904803</c:v>
                </c:pt>
                <c:pt idx="635">
                  <c:v>41802.437075911999</c:v>
                </c:pt>
                <c:pt idx="636">
                  <c:v>41802.437075919202</c:v>
                </c:pt>
                <c:pt idx="637">
                  <c:v>41802.437075926398</c:v>
                </c:pt>
                <c:pt idx="638">
                  <c:v>41802.4370759335</c:v>
                </c:pt>
                <c:pt idx="639">
                  <c:v>41802.437075940703</c:v>
                </c:pt>
                <c:pt idx="640">
                  <c:v>41802.437087254097</c:v>
                </c:pt>
                <c:pt idx="641">
                  <c:v>41802.4370872613</c:v>
                </c:pt>
                <c:pt idx="642">
                  <c:v>41802.437087268401</c:v>
                </c:pt>
                <c:pt idx="643">
                  <c:v>41802.437087275597</c:v>
                </c:pt>
                <c:pt idx="644">
                  <c:v>41802.4370872828</c:v>
                </c:pt>
                <c:pt idx="645">
                  <c:v>41802.437087290004</c:v>
                </c:pt>
                <c:pt idx="646">
                  <c:v>41802.437087297098</c:v>
                </c:pt>
                <c:pt idx="647">
                  <c:v>41802.437087304301</c:v>
                </c:pt>
                <c:pt idx="648">
                  <c:v>41802.437087311497</c:v>
                </c:pt>
                <c:pt idx="649">
                  <c:v>41802.4370873187</c:v>
                </c:pt>
                <c:pt idx="650">
                  <c:v>41802.437099002404</c:v>
                </c:pt>
                <c:pt idx="651">
                  <c:v>41802.437099009599</c:v>
                </c:pt>
                <c:pt idx="652">
                  <c:v>41802.437099016803</c:v>
                </c:pt>
                <c:pt idx="653">
                  <c:v>41802.437099023999</c:v>
                </c:pt>
                <c:pt idx="654">
                  <c:v>41802.4370990311</c:v>
                </c:pt>
                <c:pt idx="655">
                  <c:v>41802.437099038303</c:v>
                </c:pt>
                <c:pt idx="656">
                  <c:v>41802.437099045499</c:v>
                </c:pt>
                <c:pt idx="657">
                  <c:v>41802.437099052702</c:v>
                </c:pt>
                <c:pt idx="658">
                  <c:v>41802.437099059804</c:v>
                </c:pt>
                <c:pt idx="659">
                  <c:v>41802.437099067</c:v>
                </c:pt>
                <c:pt idx="660">
                  <c:v>41802.437110530896</c:v>
                </c:pt>
                <c:pt idx="661">
                  <c:v>41802.4371105381</c:v>
                </c:pt>
                <c:pt idx="662">
                  <c:v>41802.437110545201</c:v>
                </c:pt>
                <c:pt idx="663">
                  <c:v>41802.437110552397</c:v>
                </c:pt>
                <c:pt idx="664">
                  <c:v>41802.4371105596</c:v>
                </c:pt>
                <c:pt idx="665">
                  <c:v>41802.437110566803</c:v>
                </c:pt>
                <c:pt idx="666">
                  <c:v>41802.437110573897</c:v>
                </c:pt>
                <c:pt idx="667">
                  <c:v>41802.437110581101</c:v>
                </c:pt>
                <c:pt idx="668">
                  <c:v>41802.437110588296</c:v>
                </c:pt>
                <c:pt idx="669">
                  <c:v>41802.4371105955</c:v>
                </c:pt>
                <c:pt idx="670">
                  <c:v>41802.437122105599</c:v>
                </c:pt>
                <c:pt idx="671">
                  <c:v>41802.437122112802</c:v>
                </c:pt>
                <c:pt idx="672">
                  <c:v>41802.437122119998</c:v>
                </c:pt>
                <c:pt idx="673">
                  <c:v>41802.437122127099</c:v>
                </c:pt>
                <c:pt idx="674">
                  <c:v>41802.437122134303</c:v>
                </c:pt>
                <c:pt idx="675">
                  <c:v>41802.437122141499</c:v>
                </c:pt>
                <c:pt idx="676">
                  <c:v>41802.437122148702</c:v>
                </c:pt>
                <c:pt idx="677">
                  <c:v>41802.437122155803</c:v>
                </c:pt>
                <c:pt idx="678">
                  <c:v>41802.437122162999</c:v>
                </c:pt>
                <c:pt idx="679">
                  <c:v>41802.437122170202</c:v>
                </c:pt>
                <c:pt idx="680">
                  <c:v>41802.437133633997</c:v>
                </c:pt>
                <c:pt idx="681">
                  <c:v>41802.4371336412</c:v>
                </c:pt>
                <c:pt idx="682">
                  <c:v>41802.437133648396</c:v>
                </c:pt>
                <c:pt idx="683">
                  <c:v>41802.4371336556</c:v>
                </c:pt>
                <c:pt idx="684">
                  <c:v>41802.437133662803</c:v>
                </c:pt>
                <c:pt idx="685">
                  <c:v>41802.437133669897</c:v>
                </c:pt>
                <c:pt idx="686">
                  <c:v>41802.4371336771</c:v>
                </c:pt>
                <c:pt idx="687">
                  <c:v>41802.437133684303</c:v>
                </c:pt>
                <c:pt idx="688">
                  <c:v>41802.437133691499</c:v>
                </c:pt>
                <c:pt idx="689">
                  <c:v>41802.437133698601</c:v>
                </c:pt>
                <c:pt idx="690">
                  <c:v>41802.437145567601</c:v>
                </c:pt>
                <c:pt idx="691">
                  <c:v>41802.437145574797</c:v>
                </c:pt>
                <c:pt idx="692">
                  <c:v>41802.437145582</c:v>
                </c:pt>
                <c:pt idx="693">
                  <c:v>41802.437145589101</c:v>
                </c:pt>
                <c:pt idx="694">
                  <c:v>41802.437145596297</c:v>
                </c:pt>
                <c:pt idx="695">
                  <c:v>41802.437145603501</c:v>
                </c:pt>
                <c:pt idx="696">
                  <c:v>41802.437145610696</c:v>
                </c:pt>
                <c:pt idx="697">
                  <c:v>41802.437145617798</c:v>
                </c:pt>
                <c:pt idx="698">
                  <c:v>41802.437145625001</c:v>
                </c:pt>
                <c:pt idx="699">
                  <c:v>41802.437145632197</c:v>
                </c:pt>
                <c:pt idx="700">
                  <c:v>41802.437156760403</c:v>
                </c:pt>
                <c:pt idx="701">
                  <c:v>41802.437156767599</c:v>
                </c:pt>
                <c:pt idx="702">
                  <c:v>41802.4371567747</c:v>
                </c:pt>
                <c:pt idx="703">
                  <c:v>41802.437156781903</c:v>
                </c:pt>
                <c:pt idx="704">
                  <c:v>41802.437156789099</c:v>
                </c:pt>
                <c:pt idx="705">
                  <c:v>41802.437156796303</c:v>
                </c:pt>
                <c:pt idx="706">
                  <c:v>41802.437156803397</c:v>
                </c:pt>
                <c:pt idx="707">
                  <c:v>41802.4371568106</c:v>
                </c:pt>
                <c:pt idx="708">
                  <c:v>41802.437156817803</c:v>
                </c:pt>
                <c:pt idx="709">
                  <c:v>41802.437156824999</c:v>
                </c:pt>
                <c:pt idx="710">
                  <c:v>41802.437168311997</c:v>
                </c:pt>
                <c:pt idx="711">
                  <c:v>41802.437168319098</c:v>
                </c:pt>
                <c:pt idx="712">
                  <c:v>41802.437168326302</c:v>
                </c:pt>
                <c:pt idx="713">
                  <c:v>41802.437168333498</c:v>
                </c:pt>
                <c:pt idx="714">
                  <c:v>41802.437168340701</c:v>
                </c:pt>
                <c:pt idx="715">
                  <c:v>41802.437168347802</c:v>
                </c:pt>
                <c:pt idx="716">
                  <c:v>41802.437168354998</c:v>
                </c:pt>
                <c:pt idx="717">
                  <c:v>41802.437168362201</c:v>
                </c:pt>
                <c:pt idx="718">
                  <c:v>41802.437168369397</c:v>
                </c:pt>
                <c:pt idx="719">
                  <c:v>41802.437168376498</c:v>
                </c:pt>
                <c:pt idx="720">
                  <c:v>41802.437180951601</c:v>
                </c:pt>
                <c:pt idx="721">
                  <c:v>41802.437180958703</c:v>
                </c:pt>
                <c:pt idx="722">
                  <c:v>41802.437180965899</c:v>
                </c:pt>
                <c:pt idx="723">
                  <c:v>41802.437180973102</c:v>
                </c:pt>
                <c:pt idx="724">
                  <c:v>41802.437180980298</c:v>
                </c:pt>
                <c:pt idx="725">
                  <c:v>41802.437180987501</c:v>
                </c:pt>
                <c:pt idx="726">
                  <c:v>41802.437180994602</c:v>
                </c:pt>
                <c:pt idx="727">
                  <c:v>41802.437181001798</c:v>
                </c:pt>
                <c:pt idx="728">
                  <c:v>41802.437181009002</c:v>
                </c:pt>
                <c:pt idx="729">
                  <c:v>41802.437181016197</c:v>
                </c:pt>
                <c:pt idx="730">
                  <c:v>41802.437191438301</c:v>
                </c:pt>
                <c:pt idx="731">
                  <c:v>41802.437191445497</c:v>
                </c:pt>
                <c:pt idx="732">
                  <c:v>41802.437191452598</c:v>
                </c:pt>
                <c:pt idx="733">
                  <c:v>41802.437191459801</c:v>
                </c:pt>
                <c:pt idx="734">
                  <c:v>41802.437191466997</c:v>
                </c:pt>
                <c:pt idx="735">
                  <c:v>41802.437191474201</c:v>
                </c:pt>
                <c:pt idx="736">
                  <c:v>41802.437191481302</c:v>
                </c:pt>
                <c:pt idx="737">
                  <c:v>41802.437191488498</c:v>
                </c:pt>
                <c:pt idx="738">
                  <c:v>41802.437191495701</c:v>
                </c:pt>
                <c:pt idx="739">
                  <c:v>41802.437191502897</c:v>
                </c:pt>
                <c:pt idx="740">
                  <c:v>41802.437202989902</c:v>
                </c:pt>
                <c:pt idx="741">
                  <c:v>41802.437202997004</c:v>
                </c:pt>
                <c:pt idx="742">
                  <c:v>41802.4372030042</c:v>
                </c:pt>
                <c:pt idx="743">
                  <c:v>41802.437203011403</c:v>
                </c:pt>
                <c:pt idx="744">
                  <c:v>41802.437203018599</c:v>
                </c:pt>
                <c:pt idx="745">
                  <c:v>41802.437203025802</c:v>
                </c:pt>
                <c:pt idx="746">
                  <c:v>41802.437203032903</c:v>
                </c:pt>
                <c:pt idx="747">
                  <c:v>41802.437203040099</c:v>
                </c:pt>
                <c:pt idx="748">
                  <c:v>41802.437203047302</c:v>
                </c:pt>
                <c:pt idx="749">
                  <c:v>41802.437203054498</c:v>
                </c:pt>
                <c:pt idx="750">
                  <c:v>41802.437214726699</c:v>
                </c:pt>
                <c:pt idx="751">
                  <c:v>41802.4372147338</c:v>
                </c:pt>
                <c:pt idx="752">
                  <c:v>41802.437214741003</c:v>
                </c:pt>
                <c:pt idx="753">
                  <c:v>41802.437214748199</c:v>
                </c:pt>
                <c:pt idx="754">
                  <c:v>41802.437214755402</c:v>
                </c:pt>
                <c:pt idx="755">
                  <c:v>41802.437214762504</c:v>
                </c:pt>
                <c:pt idx="756">
                  <c:v>41802.437214769699</c:v>
                </c:pt>
                <c:pt idx="757">
                  <c:v>41802.437214776903</c:v>
                </c:pt>
                <c:pt idx="758">
                  <c:v>41802.437214784099</c:v>
                </c:pt>
                <c:pt idx="759">
                  <c:v>41802.4372147912</c:v>
                </c:pt>
                <c:pt idx="760">
                  <c:v>41802.437226278198</c:v>
                </c:pt>
                <c:pt idx="761">
                  <c:v>41802.437226285401</c:v>
                </c:pt>
                <c:pt idx="762">
                  <c:v>41802.437226292597</c:v>
                </c:pt>
                <c:pt idx="763">
                  <c:v>41802.4372262998</c:v>
                </c:pt>
                <c:pt idx="764">
                  <c:v>41802.437226306902</c:v>
                </c:pt>
                <c:pt idx="765">
                  <c:v>41802.437226314098</c:v>
                </c:pt>
                <c:pt idx="766">
                  <c:v>41802.437226321301</c:v>
                </c:pt>
                <c:pt idx="767">
                  <c:v>41802.437226328497</c:v>
                </c:pt>
                <c:pt idx="768">
                  <c:v>41802.437226335598</c:v>
                </c:pt>
                <c:pt idx="769">
                  <c:v>41802.437226342801</c:v>
                </c:pt>
                <c:pt idx="770">
                  <c:v>41802.437237853002</c:v>
                </c:pt>
                <c:pt idx="771">
                  <c:v>41802.437237860198</c:v>
                </c:pt>
                <c:pt idx="772">
                  <c:v>41802.4372378673</c:v>
                </c:pt>
                <c:pt idx="773">
                  <c:v>41802.437237874503</c:v>
                </c:pt>
                <c:pt idx="774">
                  <c:v>41802.437237881699</c:v>
                </c:pt>
                <c:pt idx="775">
                  <c:v>41802.437237888902</c:v>
                </c:pt>
                <c:pt idx="776">
                  <c:v>41802.437237896003</c:v>
                </c:pt>
                <c:pt idx="777">
                  <c:v>41802.437237903199</c:v>
                </c:pt>
                <c:pt idx="778">
                  <c:v>41802.437237910402</c:v>
                </c:pt>
                <c:pt idx="779">
                  <c:v>41802.437237917598</c:v>
                </c:pt>
                <c:pt idx="780">
                  <c:v>41802.437249404597</c:v>
                </c:pt>
                <c:pt idx="781">
                  <c:v>41802.437249411698</c:v>
                </c:pt>
                <c:pt idx="782">
                  <c:v>41802.437249418901</c:v>
                </c:pt>
                <c:pt idx="783">
                  <c:v>41802.437249426097</c:v>
                </c:pt>
                <c:pt idx="784">
                  <c:v>41802.4372494333</c:v>
                </c:pt>
                <c:pt idx="785">
                  <c:v>41802.437249440402</c:v>
                </c:pt>
                <c:pt idx="786">
                  <c:v>41802.437249447597</c:v>
                </c:pt>
                <c:pt idx="787">
                  <c:v>41802.437249454801</c:v>
                </c:pt>
                <c:pt idx="788">
                  <c:v>41802.437249461997</c:v>
                </c:pt>
                <c:pt idx="789">
                  <c:v>41802.437249469098</c:v>
                </c:pt>
                <c:pt idx="790">
                  <c:v>41802.437260956198</c:v>
                </c:pt>
                <c:pt idx="791">
                  <c:v>41802.437260963299</c:v>
                </c:pt>
                <c:pt idx="792">
                  <c:v>41802.437260970502</c:v>
                </c:pt>
                <c:pt idx="793">
                  <c:v>41802.437260977698</c:v>
                </c:pt>
                <c:pt idx="794">
                  <c:v>41802.437260984902</c:v>
                </c:pt>
                <c:pt idx="795">
                  <c:v>41802.437260992003</c:v>
                </c:pt>
                <c:pt idx="796">
                  <c:v>41802.437260999199</c:v>
                </c:pt>
                <c:pt idx="797">
                  <c:v>41802.437261006402</c:v>
                </c:pt>
                <c:pt idx="798">
                  <c:v>41802.437261013598</c:v>
                </c:pt>
                <c:pt idx="799">
                  <c:v>41802.437261020699</c:v>
                </c:pt>
                <c:pt idx="800">
                  <c:v>41802.437272484603</c:v>
                </c:pt>
                <c:pt idx="801">
                  <c:v>41802.437272491799</c:v>
                </c:pt>
                <c:pt idx="802">
                  <c:v>41802.437272498901</c:v>
                </c:pt>
                <c:pt idx="803">
                  <c:v>41802.437272506097</c:v>
                </c:pt>
                <c:pt idx="804">
                  <c:v>41802.4372725133</c:v>
                </c:pt>
                <c:pt idx="805">
                  <c:v>41802.437272520503</c:v>
                </c:pt>
                <c:pt idx="806">
                  <c:v>41802.437272527597</c:v>
                </c:pt>
                <c:pt idx="807">
                  <c:v>41802.4372725348</c:v>
                </c:pt>
                <c:pt idx="808">
                  <c:v>41802.437272542003</c:v>
                </c:pt>
                <c:pt idx="809">
                  <c:v>41802.437272549199</c:v>
                </c:pt>
                <c:pt idx="810">
                  <c:v>41802.437284047701</c:v>
                </c:pt>
                <c:pt idx="811">
                  <c:v>41802.437284054897</c:v>
                </c:pt>
                <c:pt idx="812">
                  <c:v>41802.4372840621</c:v>
                </c:pt>
                <c:pt idx="813">
                  <c:v>41802.437284069303</c:v>
                </c:pt>
                <c:pt idx="814">
                  <c:v>41802.437284076397</c:v>
                </c:pt>
                <c:pt idx="815">
                  <c:v>41802.4372840836</c:v>
                </c:pt>
                <c:pt idx="816">
                  <c:v>41802.437284090804</c:v>
                </c:pt>
                <c:pt idx="817">
                  <c:v>41802.437284098</c:v>
                </c:pt>
                <c:pt idx="818">
                  <c:v>41802.437284105203</c:v>
                </c:pt>
                <c:pt idx="819">
                  <c:v>41802.437284112297</c:v>
                </c:pt>
                <c:pt idx="820">
                  <c:v>41802.4372956109</c:v>
                </c:pt>
                <c:pt idx="821">
                  <c:v>41802.437295618103</c:v>
                </c:pt>
                <c:pt idx="822">
                  <c:v>41802.437295625299</c:v>
                </c:pt>
                <c:pt idx="823">
                  <c:v>41802.4372956324</c:v>
                </c:pt>
                <c:pt idx="824">
                  <c:v>41802.437295639596</c:v>
                </c:pt>
                <c:pt idx="825">
                  <c:v>41802.4372956468</c:v>
                </c:pt>
                <c:pt idx="826">
                  <c:v>41802.437295654003</c:v>
                </c:pt>
                <c:pt idx="827">
                  <c:v>41802.437295661097</c:v>
                </c:pt>
                <c:pt idx="828">
                  <c:v>41802.4372956683</c:v>
                </c:pt>
                <c:pt idx="829">
                  <c:v>41802.437295675503</c:v>
                </c:pt>
                <c:pt idx="830">
                  <c:v>41802.4373071972</c:v>
                </c:pt>
                <c:pt idx="831">
                  <c:v>41802.437307204404</c:v>
                </c:pt>
                <c:pt idx="832">
                  <c:v>41802.4373072116</c:v>
                </c:pt>
                <c:pt idx="833">
                  <c:v>41802.437307218803</c:v>
                </c:pt>
                <c:pt idx="834">
                  <c:v>41802.437307225897</c:v>
                </c:pt>
                <c:pt idx="835">
                  <c:v>41802.4373072331</c:v>
                </c:pt>
                <c:pt idx="836">
                  <c:v>41802.437307240303</c:v>
                </c:pt>
                <c:pt idx="837">
                  <c:v>41802.437307247499</c:v>
                </c:pt>
                <c:pt idx="838">
                  <c:v>41802.4373072546</c:v>
                </c:pt>
                <c:pt idx="839">
                  <c:v>41802.437307261796</c:v>
                </c:pt>
                <c:pt idx="840">
                  <c:v>41802.437318910903</c:v>
                </c:pt>
                <c:pt idx="841">
                  <c:v>41802.437318917997</c:v>
                </c:pt>
                <c:pt idx="842">
                  <c:v>41802.4373189252</c:v>
                </c:pt>
                <c:pt idx="843">
                  <c:v>41802.437318932403</c:v>
                </c:pt>
                <c:pt idx="844">
                  <c:v>41802.437318939599</c:v>
                </c:pt>
                <c:pt idx="845">
                  <c:v>41802.437318946701</c:v>
                </c:pt>
                <c:pt idx="846">
                  <c:v>41802.437318953896</c:v>
                </c:pt>
                <c:pt idx="847">
                  <c:v>41802.4373189611</c:v>
                </c:pt>
                <c:pt idx="848">
                  <c:v>41802.437318968303</c:v>
                </c:pt>
                <c:pt idx="849">
                  <c:v>41802.437318975397</c:v>
                </c:pt>
                <c:pt idx="850">
                  <c:v>41802.437330450899</c:v>
                </c:pt>
                <c:pt idx="851">
                  <c:v>41802.437330458</c:v>
                </c:pt>
                <c:pt idx="852">
                  <c:v>41802.437330465204</c:v>
                </c:pt>
                <c:pt idx="853">
                  <c:v>41802.437330472399</c:v>
                </c:pt>
                <c:pt idx="854">
                  <c:v>41802.437330479603</c:v>
                </c:pt>
                <c:pt idx="855">
                  <c:v>41802.437330486697</c:v>
                </c:pt>
                <c:pt idx="856">
                  <c:v>41802.4373304939</c:v>
                </c:pt>
                <c:pt idx="857">
                  <c:v>41802.437330501103</c:v>
                </c:pt>
                <c:pt idx="858">
                  <c:v>41802.437330508299</c:v>
                </c:pt>
                <c:pt idx="859">
                  <c:v>41802.437330515502</c:v>
                </c:pt>
                <c:pt idx="860">
                  <c:v>41802.437342037199</c:v>
                </c:pt>
                <c:pt idx="861">
                  <c:v>41802.437342044403</c:v>
                </c:pt>
                <c:pt idx="862">
                  <c:v>41802.437342051497</c:v>
                </c:pt>
                <c:pt idx="863">
                  <c:v>41802.4373420587</c:v>
                </c:pt>
                <c:pt idx="864">
                  <c:v>41802.437342065903</c:v>
                </c:pt>
                <c:pt idx="865">
                  <c:v>41802.437342073099</c:v>
                </c:pt>
                <c:pt idx="866">
                  <c:v>41802.4373420802</c:v>
                </c:pt>
                <c:pt idx="867">
                  <c:v>41802.437342087404</c:v>
                </c:pt>
                <c:pt idx="868">
                  <c:v>41802.437342094599</c:v>
                </c:pt>
                <c:pt idx="869">
                  <c:v>41802.437342101803</c:v>
                </c:pt>
                <c:pt idx="870">
                  <c:v>41802.437353565598</c:v>
                </c:pt>
                <c:pt idx="871">
                  <c:v>41802.437353572801</c:v>
                </c:pt>
                <c:pt idx="872">
                  <c:v>41802.437353579997</c:v>
                </c:pt>
                <c:pt idx="873">
                  <c:v>41802.437353587098</c:v>
                </c:pt>
                <c:pt idx="874">
                  <c:v>41802.437353594301</c:v>
                </c:pt>
                <c:pt idx="875">
                  <c:v>41802.437353601497</c:v>
                </c:pt>
                <c:pt idx="876">
                  <c:v>41802.437353608701</c:v>
                </c:pt>
                <c:pt idx="877">
                  <c:v>41802.437353615802</c:v>
                </c:pt>
                <c:pt idx="878">
                  <c:v>41802.437353622998</c:v>
                </c:pt>
                <c:pt idx="879">
                  <c:v>41802.437353630201</c:v>
                </c:pt>
                <c:pt idx="880">
                  <c:v>41802.437365128797</c:v>
                </c:pt>
                <c:pt idx="881">
                  <c:v>41802.437365136</c:v>
                </c:pt>
                <c:pt idx="882">
                  <c:v>41802.437365143101</c:v>
                </c:pt>
                <c:pt idx="883">
                  <c:v>41802.437365150297</c:v>
                </c:pt>
                <c:pt idx="884">
                  <c:v>41802.437365157501</c:v>
                </c:pt>
                <c:pt idx="885">
                  <c:v>41802.437365164697</c:v>
                </c:pt>
                <c:pt idx="886">
                  <c:v>41802.437365171798</c:v>
                </c:pt>
                <c:pt idx="887">
                  <c:v>41802.437365179001</c:v>
                </c:pt>
                <c:pt idx="888">
                  <c:v>41802.437365186197</c:v>
                </c:pt>
                <c:pt idx="889">
                  <c:v>41802.4373651934</c:v>
                </c:pt>
                <c:pt idx="890">
                  <c:v>41802.437376703499</c:v>
                </c:pt>
                <c:pt idx="891">
                  <c:v>41802.437376710703</c:v>
                </c:pt>
                <c:pt idx="892">
                  <c:v>41802.437376717899</c:v>
                </c:pt>
                <c:pt idx="893">
                  <c:v>41802.437376725</c:v>
                </c:pt>
                <c:pt idx="894">
                  <c:v>41802.437376732203</c:v>
                </c:pt>
                <c:pt idx="895">
                  <c:v>41802.437376739399</c:v>
                </c:pt>
                <c:pt idx="896">
                  <c:v>41802.437376746602</c:v>
                </c:pt>
                <c:pt idx="897">
                  <c:v>41802.437376753704</c:v>
                </c:pt>
                <c:pt idx="898">
                  <c:v>41802.437376760899</c:v>
                </c:pt>
                <c:pt idx="899">
                  <c:v>41802.437376768103</c:v>
                </c:pt>
                <c:pt idx="900">
                  <c:v>41802.437388255101</c:v>
                </c:pt>
                <c:pt idx="901">
                  <c:v>41802.437388262297</c:v>
                </c:pt>
                <c:pt idx="902">
                  <c:v>41802.437388269398</c:v>
                </c:pt>
                <c:pt idx="903">
                  <c:v>41802.437388276601</c:v>
                </c:pt>
                <c:pt idx="904">
                  <c:v>41802.437388283797</c:v>
                </c:pt>
                <c:pt idx="905">
                  <c:v>41802.437388291</c:v>
                </c:pt>
                <c:pt idx="906">
                  <c:v>41802.437388298204</c:v>
                </c:pt>
                <c:pt idx="907">
                  <c:v>41802.437388305298</c:v>
                </c:pt>
                <c:pt idx="908">
                  <c:v>41802.437388312501</c:v>
                </c:pt>
                <c:pt idx="909">
                  <c:v>41802.437388319697</c:v>
                </c:pt>
                <c:pt idx="910">
                  <c:v>41802.437399783499</c:v>
                </c:pt>
                <c:pt idx="911">
                  <c:v>41802.437399790702</c:v>
                </c:pt>
                <c:pt idx="912">
                  <c:v>41802.437399797898</c:v>
                </c:pt>
                <c:pt idx="913">
                  <c:v>41802.437399805101</c:v>
                </c:pt>
                <c:pt idx="914">
                  <c:v>41802.437399812203</c:v>
                </c:pt>
                <c:pt idx="915">
                  <c:v>41802.437399819399</c:v>
                </c:pt>
                <c:pt idx="916">
                  <c:v>41802.437399826602</c:v>
                </c:pt>
                <c:pt idx="917">
                  <c:v>41802.437399833798</c:v>
                </c:pt>
                <c:pt idx="918">
                  <c:v>41802.437399840899</c:v>
                </c:pt>
                <c:pt idx="919">
                  <c:v>41802.437399848102</c:v>
                </c:pt>
                <c:pt idx="920">
                  <c:v>41802.437411751802</c:v>
                </c:pt>
                <c:pt idx="921">
                  <c:v>41802.437411758998</c:v>
                </c:pt>
                <c:pt idx="922">
                  <c:v>41802.437411766201</c:v>
                </c:pt>
                <c:pt idx="923">
                  <c:v>41802.437411773302</c:v>
                </c:pt>
                <c:pt idx="924">
                  <c:v>41802.437411780498</c:v>
                </c:pt>
                <c:pt idx="925">
                  <c:v>41802.437411787701</c:v>
                </c:pt>
                <c:pt idx="926">
                  <c:v>41802.437411794897</c:v>
                </c:pt>
                <c:pt idx="927">
                  <c:v>41802.437411801999</c:v>
                </c:pt>
                <c:pt idx="928">
                  <c:v>41802.437411809202</c:v>
                </c:pt>
                <c:pt idx="929">
                  <c:v>41802.437411816398</c:v>
                </c:pt>
                <c:pt idx="930">
                  <c:v>41802.437423071897</c:v>
                </c:pt>
                <c:pt idx="931">
                  <c:v>41802.4374230791</c:v>
                </c:pt>
                <c:pt idx="932">
                  <c:v>41802.437423086303</c:v>
                </c:pt>
                <c:pt idx="933">
                  <c:v>41802.437423093397</c:v>
                </c:pt>
                <c:pt idx="934">
                  <c:v>41802.4374231006</c:v>
                </c:pt>
                <c:pt idx="935">
                  <c:v>41802.437423107804</c:v>
                </c:pt>
                <c:pt idx="936">
                  <c:v>41802.437423115</c:v>
                </c:pt>
                <c:pt idx="937">
                  <c:v>41802.437423122101</c:v>
                </c:pt>
                <c:pt idx="938">
                  <c:v>41802.437423129297</c:v>
                </c:pt>
                <c:pt idx="939">
                  <c:v>41802.4374231365</c:v>
                </c:pt>
                <c:pt idx="940">
                  <c:v>41802.4374344846</c:v>
                </c:pt>
                <c:pt idx="941">
                  <c:v>41802.437434491803</c:v>
                </c:pt>
                <c:pt idx="942">
                  <c:v>41802.437434498897</c:v>
                </c:pt>
                <c:pt idx="943">
                  <c:v>41802.437434506101</c:v>
                </c:pt>
                <c:pt idx="944">
                  <c:v>41802.437434513296</c:v>
                </c:pt>
                <c:pt idx="945">
                  <c:v>41802.4374345205</c:v>
                </c:pt>
                <c:pt idx="946">
                  <c:v>41802.437434527601</c:v>
                </c:pt>
                <c:pt idx="947">
                  <c:v>41802.437434534797</c:v>
                </c:pt>
                <c:pt idx="948">
                  <c:v>41802.437434542</c:v>
                </c:pt>
                <c:pt idx="949">
                  <c:v>41802.437434549203</c:v>
                </c:pt>
                <c:pt idx="950">
                  <c:v>41802.437446175099</c:v>
                </c:pt>
                <c:pt idx="951">
                  <c:v>41802.437446182303</c:v>
                </c:pt>
                <c:pt idx="952">
                  <c:v>41802.437446189397</c:v>
                </c:pt>
                <c:pt idx="953">
                  <c:v>41802.4374461966</c:v>
                </c:pt>
                <c:pt idx="954">
                  <c:v>41802.437446203803</c:v>
                </c:pt>
                <c:pt idx="955">
                  <c:v>41802.437446210999</c:v>
                </c:pt>
                <c:pt idx="956">
                  <c:v>41802.4374462181</c:v>
                </c:pt>
                <c:pt idx="957">
                  <c:v>41802.437446225304</c:v>
                </c:pt>
                <c:pt idx="958">
                  <c:v>41802.437446232499</c:v>
                </c:pt>
                <c:pt idx="959">
                  <c:v>41802.437446239703</c:v>
                </c:pt>
                <c:pt idx="960">
                  <c:v>41802.437457772998</c:v>
                </c:pt>
                <c:pt idx="961">
                  <c:v>41802.437457780099</c:v>
                </c:pt>
                <c:pt idx="962">
                  <c:v>41802.437457787302</c:v>
                </c:pt>
                <c:pt idx="963">
                  <c:v>41802.437457794498</c:v>
                </c:pt>
                <c:pt idx="964">
                  <c:v>41802.437457801701</c:v>
                </c:pt>
                <c:pt idx="965">
                  <c:v>41802.437457808803</c:v>
                </c:pt>
                <c:pt idx="966">
                  <c:v>41802.437457815999</c:v>
                </c:pt>
                <c:pt idx="967">
                  <c:v>41802.437457823202</c:v>
                </c:pt>
                <c:pt idx="968">
                  <c:v>41802.437457830398</c:v>
                </c:pt>
                <c:pt idx="969">
                  <c:v>41802.437457837499</c:v>
                </c:pt>
                <c:pt idx="970">
                  <c:v>41802.437469324599</c:v>
                </c:pt>
                <c:pt idx="971">
                  <c:v>41802.4374693317</c:v>
                </c:pt>
                <c:pt idx="972">
                  <c:v>41802.437469338904</c:v>
                </c:pt>
                <c:pt idx="973">
                  <c:v>41802.4374693461</c:v>
                </c:pt>
                <c:pt idx="974">
                  <c:v>41802.437469353303</c:v>
                </c:pt>
                <c:pt idx="975">
                  <c:v>41802.437469360397</c:v>
                </c:pt>
                <c:pt idx="976">
                  <c:v>41802.4374693676</c:v>
                </c:pt>
                <c:pt idx="977">
                  <c:v>41802.437469374803</c:v>
                </c:pt>
                <c:pt idx="978">
                  <c:v>41802.437469381999</c:v>
                </c:pt>
                <c:pt idx="979">
                  <c:v>41802.4374693891</c:v>
                </c:pt>
                <c:pt idx="980">
                  <c:v>41802.437480852997</c:v>
                </c:pt>
                <c:pt idx="981">
                  <c:v>41802.437480860201</c:v>
                </c:pt>
                <c:pt idx="982">
                  <c:v>41802.437480867302</c:v>
                </c:pt>
                <c:pt idx="983">
                  <c:v>41802.437480874498</c:v>
                </c:pt>
                <c:pt idx="984">
                  <c:v>41802.437480881701</c:v>
                </c:pt>
                <c:pt idx="985">
                  <c:v>41802.437480888897</c:v>
                </c:pt>
                <c:pt idx="986">
                  <c:v>41802.437480895998</c:v>
                </c:pt>
                <c:pt idx="987">
                  <c:v>41802.437480903202</c:v>
                </c:pt>
                <c:pt idx="988">
                  <c:v>41802.437480910397</c:v>
                </c:pt>
                <c:pt idx="989">
                  <c:v>41802.437480917601</c:v>
                </c:pt>
                <c:pt idx="990">
                  <c:v>41802.437492416102</c:v>
                </c:pt>
                <c:pt idx="991">
                  <c:v>41802.437492423298</c:v>
                </c:pt>
                <c:pt idx="992">
                  <c:v>41802.437492430501</c:v>
                </c:pt>
                <c:pt idx="993">
                  <c:v>41802.437492437697</c:v>
                </c:pt>
                <c:pt idx="994">
                  <c:v>41802.437492444798</c:v>
                </c:pt>
                <c:pt idx="995">
                  <c:v>41802.437492452002</c:v>
                </c:pt>
                <c:pt idx="996">
                  <c:v>41802.437492459198</c:v>
                </c:pt>
                <c:pt idx="997">
                  <c:v>41802.437492466401</c:v>
                </c:pt>
                <c:pt idx="998">
                  <c:v>41802.437492473597</c:v>
                </c:pt>
                <c:pt idx="999">
                  <c:v>41802.437492480698</c:v>
                </c:pt>
                <c:pt idx="1000">
                  <c:v>41802.437503990899</c:v>
                </c:pt>
                <c:pt idx="1001">
                  <c:v>41802.437503998102</c:v>
                </c:pt>
                <c:pt idx="1002">
                  <c:v>41802.437504005196</c:v>
                </c:pt>
                <c:pt idx="1003">
                  <c:v>41802.4375040124</c:v>
                </c:pt>
                <c:pt idx="1004">
                  <c:v>41802.437504019603</c:v>
                </c:pt>
                <c:pt idx="1005">
                  <c:v>41802.437504026799</c:v>
                </c:pt>
                <c:pt idx="1006">
                  <c:v>41802.4375040339</c:v>
                </c:pt>
                <c:pt idx="1007">
                  <c:v>41802.437504041103</c:v>
                </c:pt>
                <c:pt idx="1008">
                  <c:v>41802.437504048299</c:v>
                </c:pt>
                <c:pt idx="1009">
                  <c:v>41802.437504055502</c:v>
                </c:pt>
                <c:pt idx="1010">
                  <c:v>41802.4375155425</c:v>
                </c:pt>
                <c:pt idx="1011">
                  <c:v>41802.437515549602</c:v>
                </c:pt>
                <c:pt idx="1012">
                  <c:v>41802.437515556798</c:v>
                </c:pt>
                <c:pt idx="1013">
                  <c:v>41802.437515564001</c:v>
                </c:pt>
                <c:pt idx="1014">
                  <c:v>41802.437515571197</c:v>
                </c:pt>
                <c:pt idx="1015">
                  <c:v>41802.437515578298</c:v>
                </c:pt>
                <c:pt idx="1016">
                  <c:v>41802.437515585501</c:v>
                </c:pt>
                <c:pt idx="1017">
                  <c:v>41802.437515592697</c:v>
                </c:pt>
                <c:pt idx="1018">
                  <c:v>41802.437515599901</c:v>
                </c:pt>
                <c:pt idx="1019">
                  <c:v>41802.437515607096</c:v>
                </c:pt>
                <c:pt idx="1020">
                  <c:v>41802.437527059301</c:v>
                </c:pt>
                <c:pt idx="1021">
                  <c:v>41802.437527066497</c:v>
                </c:pt>
                <c:pt idx="1022">
                  <c:v>41802.4375270737</c:v>
                </c:pt>
                <c:pt idx="1023">
                  <c:v>41802.437527080903</c:v>
                </c:pt>
                <c:pt idx="1024">
                  <c:v>41802.437527087997</c:v>
                </c:pt>
                <c:pt idx="1025">
                  <c:v>41802.4375270952</c:v>
                </c:pt>
                <c:pt idx="1026">
                  <c:v>41802.437527102396</c:v>
                </c:pt>
                <c:pt idx="1027">
                  <c:v>41802.4375271096</c:v>
                </c:pt>
                <c:pt idx="1028">
                  <c:v>41802.437527116701</c:v>
                </c:pt>
                <c:pt idx="1029">
                  <c:v>41802.437527123897</c:v>
                </c:pt>
                <c:pt idx="1030">
                  <c:v>41802.437538634098</c:v>
                </c:pt>
                <c:pt idx="1031">
                  <c:v>41802.437538641199</c:v>
                </c:pt>
                <c:pt idx="1032">
                  <c:v>41802.437538648403</c:v>
                </c:pt>
                <c:pt idx="1033">
                  <c:v>41802.437538655598</c:v>
                </c:pt>
                <c:pt idx="1034">
                  <c:v>41802.437538662802</c:v>
                </c:pt>
                <c:pt idx="1035">
                  <c:v>41802.437538669903</c:v>
                </c:pt>
                <c:pt idx="1036">
                  <c:v>41802.437538677099</c:v>
                </c:pt>
                <c:pt idx="1037">
                  <c:v>41802.437538684302</c:v>
                </c:pt>
                <c:pt idx="1038">
                  <c:v>41802.437538691498</c:v>
                </c:pt>
                <c:pt idx="1039">
                  <c:v>41802.437538698701</c:v>
                </c:pt>
                <c:pt idx="1040">
                  <c:v>41802.437550208801</c:v>
                </c:pt>
                <c:pt idx="1041">
                  <c:v>41802.437550215996</c:v>
                </c:pt>
                <c:pt idx="1042">
                  <c:v>41802.4375502232</c:v>
                </c:pt>
                <c:pt idx="1043">
                  <c:v>41802.437550230301</c:v>
                </c:pt>
                <c:pt idx="1044">
                  <c:v>41802.437550237497</c:v>
                </c:pt>
                <c:pt idx="1045">
                  <c:v>41802.4375502447</c:v>
                </c:pt>
                <c:pt idx="1046">
                  <c:v>41802.437550251903</c:v>
                </c:pt>
                <c:pt idx="1047">
                  <c:v>41802.437550258997</c:v>
                </c:pt>
                <c:pt idx="1048">
                  <c:v>41802.437550266201</c:v>
                </c:pt>
                <c:pt idx="1049">
                  <c:v>41802.437550273396</c:v>
                </c:pt>
                <c:pt idx="1050">
                  <c:v>41802.437561933999</c:v>
                </c:pt>
                <c:pt idx="1051">
                  <c:v>41802.437561941202</c:v>
                </c:pt>
                <c:pt idx="1052">
                  <c:v>41802.437561948398</c:v>
                </c:pt>
                <c:pt idx="1053">
                  <c:v>41802.437561955499</c:v>
                </c:pt>
                <c:pt idx="1054">
                  <c:v>41802.437561962703</c:v>
                </c:pt>
                <c:pt idx="1055">
                  <c:v>41802.437561969899</c:v>
                </c:pt>
                <c:pt idx="1056">
                  <c:v>41802.437561977102</c:v>
                </c:pt>
                <c:pt idx="1057">
                  <c:v>41802.437561984203</c:v>
                </c:pt>
                <c:pt idx="1058">
                  <c:v>41802.437561991399</c:v>
                </c:pt>
                <c:pt idx="1059">
                  <c:v>41802.437561998602</c:v>
                </c:pt>
                <c:pt idx="1060">
                  <c:v>41802.437573497198</c:v>
                </c:pt>
                <c:pt idx="1061">
                  <c:v>41802.437573504401</c:v>
                </c:pt>
                <c:pt idx="1062">
                  <c:v>41802.437573511503</c:v>
                </c:pt>
                <c:pt idx="1063">
                  <c:v>41802.437573518699</c:v>
                </c:pt>
                <c:pt idx="1064">
                  <c:v>41802.437573525902</c:v>
                </c:pt>
                <c:pt idx="1065">
                  <c:v>41802.437573533098</c:v>
                </c:pt>
                <c:pt idx="1066">
                  <c:v>41802.437573540199</c:v>
                </c:pt>
                <c:pt idx="1067">
                  <c:v>41802.437573547402</c:v>
                </c:pt>
                <c:pt idx="1068">
                  <c:v>41802.437573554598</c:v>
                </c:pt>
                <c:pt idx="1069">
                  <c:v>41802.437573561801</c:v>
                </c:pt>
                <c:pt idx="1070">
                  <c:v>41802.437585037202</c:v>
                </c:pt>
                <c:pt idx="1071">
                  <c:v>41802.437585044398</c:v>
                </c:pt>
                <c:pt idx="1072">
                  <c:v>41802.437585051499</c:v>
                </c:pt>
                <c:pt idx="1073">
                  <c:v>41802.437585058702</c:v>
                </c:pt>
                <c:pt idx="1074">
                  <c:v>41802.437585065898</c:v>
                </c:pt>
                <c:pt idx="1075">
                  <c:v>41802.437585073101</c:v>
                </c:pt>
                <c:pt idx="1076">
                  <c:v>41802.437585080203</c:v>
                </c:pt>
                <c:pt idx="1077">
                  <c:v>41802.437585087398</c:v>
                </c:pt>
                <c:pt idx="1078">
                  <c:v>41802.437585094602</c:v>
                </c:pt>
                <c:pt idx="1079">
                  <c:v>41802.437585101798</c:v>
                </c:pt>
                <c:pt idx="1080">
                  <c:v>41802.437596611897</c:v>
                </c:pt>
                <c:pt idx="1081">
                  <c:v>41802.4375966191</c:v>
                </c:pt>
                <c:pt idx="1082">
                  <c:v>41802.437596626303</c:v>
                </c:pt>
                <c:pt idx="1083">
                  <c:v>41802.437596633397</c:v>
                </c:pt>
                <c:pt idx="1084">
                  <c:v>41802.437596640601</c:v>
                </c:pt>
                <c:pt idx="1085">
                  <c:v>41802.437596647796</c:v>
                </c:pt>
                <c:pt idx="1086">
                  <c:v>41802.437596655</c:v>
                </c:pt>
                <c:pt idx="1087">
                  <c:v>41802.437596662203</c:v>
                </c:pt>
                <c:pt idx="1088">
                  <c:v>41802.437596669297</c:v>
                </c:pt>
                <c:pt idx="1089">
                  <c:v>41802.4375966765</c:v>
                </c:pt>
                <c:pt idx="1090">
                  <c:v>41802.437608962202</c:v>
                </c:pt>
                <c:pt idx="1091">
                  <c:v>41802.437608969303</c:v>
                </c:pt>
                <c:pt idx="1092">
                  <c:v>41802.437608976499</c:v>
                </c:pt>
                <c:pt idx="1093">
                  <c:v>41802.437608983702</c:v>
                </c:pt>
                <c:pt idx="1094">
                  <c:v>41802.437608990898</c:v>
                </c:pt>
                <c:pt idx="1095">
                  <c:v>41802.437608998101</c:v>
                </c:pt>
                <c:pt idx="1096">
                  <c:v>41802.437609005203</c:v>
                </c:pt>
                <c:pt idx="1097">
                  <c:v>41802.437609012399</c:v>
                </c:pt>
                <c:pt idx="1098">
                  <c:v>41802.437609019602</c:v>
                </c:pt>
                <c:pt idx="1099">
                  <c:v>41802.437609026798</c:v>
                </c:pt>
                <c:pt idx="1100">
                  <c:v>41802.437619703502</c:v>
                </c:pt>
                <c:pt idx="1101">
                  <c:v>41802.437619710698</c:v>
                </c:pt>
                <c:pt idx="1102">
                  <c:v>41802.437619717901</c:v>
                </c:pt>
                <c:pt idx="1103">
                  <c:v>41802.437619725002</c:v>
                </c:pt>
                <c:pt idx="1104">
                  <c:v>41802.437619732198</c:v>
                </c:pt>
                <c:pt idx="1105">
                  <c:v>41802.437619739401</c:v>
                </c:pt>
                <c:pt idx="1106">
                  <c:v>41802.437619746597</c:v>
                </c:pt>
                <c:pt idx="1107">
                  <c:v>41802.437619753699</c:v>
                </c:pt>
                <c:pt idx="1108">
                  <c:v>41802.437619760902</c:v>
                </c:pt>
                <c:pt idx="1109">
                  <c:v>41802.437619768098</c:v>
                </c:pt>
                <c:pt idx="1110">
                  <c:v>41802.437631289802</c:v>
                </c:pt>
                <c:pt idx="1111">
                  <c:v>41802.437631296998</c:v>
                </c:pt>
                <c:pt idx="1112">
                  <c:v>41802.437631304201</c:v>
                </c:pt>
                <c:pt idx="1113">
                  <c:v>41802.437631311397</c:v>
                </c:pt>
                <c:pt idx="1114">
                  <c:v>41802.437631318498</c:v>
                </c:pt>
                <c:pt idx="1115">
                  <c:v>41802.437631325702</c:v>
                </c:pt>
                <c:pt idx="1116">
                  <c:v>41802.437631332898</c:v>
                </c:pt>
                <c:pt idx="1117">
                  <c:v>41802.437631340101</c:v>
                </c:pt>
                <c:pt idx="1118">
                  <c:v>41802.437631347202</c:v>
                </c:pt>
                <c:pt idx="1119">
                  <c:v>41802.437631354398</c:v>
                </c:pt>
                <c:pt idx="1120">
                  <c:v>41802.437642841403</c:v>
                </c:pt>
                <c:pt idx="1121">
                  <c:v>41802.437642848599</c:v>
                </c:pt>
                <c:pt idx="1122">
                  <c:v>41802.437642855803</c:v>
                </c:pt>
                <c:pt idx="1123">
                  <c:v>41802.437642862897</c:v>
                </c:pt>
                <c:pt idx="1124">
                  <c:v>41802.4376428701</c:v>
                </c:pt>
                <c:pt idx="1125">
                  <c:v>41802.437642877303</c:v>
                </c:pt>
                <c:pt idx="1126">
                  <c:v>41802.437642884499</c:v>
                </c:pt>
                <c:pt idx="1127">
                  <c:v>41802.437642891702</c:v>
                </c:pt>
                <c:pt idx="1128">
                  <c:v>41802.437642898803</c:v>
                </c:pt>
                <c:pt idx="1129">
                  <c:v>41802.437642905999</c:v>
                </c:pt>
                <c:pt idx="1130">
                  <c:v>41802.4376543814</c:v>
                </c:pt>
                <c:pt idx="1131">
                  <c:v>41802.437654388603</c:v>
                </c:pt>
                <c:pt idx="1132">
                  <c:v>41802.437654395799</c:v>
                </c:pt>
                <c:pt idx="1133">
                  <c:v>41802.437654403002</c:v>
                </c:pt>
                <c:pt idx="1134">
                  <c:v>41802.437654410103</c:v>
                </c:pt>
                <c:pt idx="1135">
                  <c:v>41802.437654417299</c:v>
                </c:pt>
                <c:pt idx="1136">
                  <c:v>41802.437654424502</c:v>
                </c:pt>
                <c:pt idx="1137">
                  <c:v>41802.437654431698</c:v>
                </c:pt>
                <c:pt idx="1138">
                  <c:v>41802.4376544388</c:v>
                </c:pt>
                <c:pt idx="1139">
                  <c:v>41802.437654446003</c:v>
                </c:pt>
                <c:pt idx="1140">
                  <c:v>41802.437666106598</c:v>
                </c:pt>
                <c:pt idx="1141">
                  <c:v>41802.437666113801</c:v>
                </c:pt>
                <c:pt idx="1142">
                  <c:v>41802.437666120997</c:v>
                </c:pt>
                <c:pt idx="1143">
                  <c:v>41802.4376661282</c:v>
                </c:pt>
                <c:pt idx="1144">
                  <c:v>41802.437666135302</c:v>
                </c:pt>
                <c:pt idx="1145">
                  <c:v>41802.437666142498</c:v>
                </c:pt>
                <c:pt idx="1146">
                  <c:v>41802.437666149701</c:v>
                </c:pt>
                <c:pt idx="1147">
                  <c:v>41802.437666156897</c:v>
                </c:pt>
                <c:pt idx="1148">
                  <c:v>41802.437666163998</c:v>
                </c:pt>
                <c:pt idx="1149">
                  <c:v>41802.437666171201</c:v>
                </c:pt>
                <c:pt idx="1150">
                  <c:v>41802.437677681402</c:v>
                </c:pt>
                <c:pt idx="1151">
                  <c:v>41802.437677688496</c:v>
                </c:pt>
                <c:pt idx="1152">
                  <c:v>41802.4376776957</c:v>
                </c:pt>
                <c:pt idx="1153">
                  <c:v>41802.437677702903</c:v>
                </c:pt>
                <c:pt idx="1154">
                  <c:v>41802.437677710099</c:v>
                </c:pt>
                <c:pt idx="1155">
                  <c:v>41802.437677717302</c:v>
                </c:pt>
                <c:pt idx="1156">
                  <c:v>41802.437677724403</c:v>
                </c:pt>
                <c:pt idx="1157">
                  <c:v>41802.437677731599</c:v>
                </c:pt>
                <c:pt idx="1158">
                  <c:v>41802.437677738802</c:v>
                </c:pt>
                <c:pt idx="1159">
                  <c:v>41802.437677745998</c:v>
                </c:pt>
                <c:pt idx="1160">
                  <c:v>41802.4376892445</c:v>
                </c:pt>
                <c:pt idx="1161">
                  <c:v>41802.437689251703</c:v>
                </c:pt>
                <c:pt idx="1162">
                  <c:v>41802.437689258899</c:v>
                </c:pt>
                <c:pt idx="1163">
                  <c:v>41802.437689266102</c:v>
                </c:pt>
                <c:pt idx="1164">
                  <c:v>41802.437689273203</c:v>
                </c:pt>
                <c:pt idx="1165">
                  <c:v>41802.437689280399</c:v>
                </c:pt>
                <c:pt idx="1166">
                  <c:v>41802.437689287603</c:v>
                </c:pt>
                <c:pt idx="1167">
                  <c:v>41802.437689294798</c:v>
                </c:pt>
                <c:pt idx="1168">
                  <c:v>41802.4376893019</c:v>
                </c:pt>
                <c:pt idx="1169">
                  <c:v>41802.437689309103</c:v>
                </c:pt>
                <c:pt idx="1170">
                  <c:v>41802.437700773</c:v>
                </c:pt>
                <c:pt idx="1171">
                  <c:v>41802.437700780203</c:v>
                </c:pt>
                <c:pt idx="1172">
                  <c:v>41802.437700787297</c:v>
                </c:pt>
                <c:pt idx="1173">
                  <c:v>41802.4377007945</c:v>
                </c:pt>
                <c:pt idx="1174">
                  <c:v>41802.437700801704</c:v>
                </c:pt>
                <c:pt idx="1175">
                  <c:v>41802.4377008089</c:v>
                </c:pt>
                <c:pt idx="1176">
                  <c:v>41802.437700816001</c:v>
                </c:pt>
                <c:pt idx="1177">
                  <c:v>41802.437700823197</c:v>
                </c:pt>
                <c:pt idx="1178">
                  <c:v>41802.4377008304</c:v>
                </c:pt>
                <c:pt idx="1179">
                  <c:v>41802.437700837603</c:v>
                </c:pt>
                <c:pt idx="1180">
                  <c:v>41802.437712347702</c:v>
                </c:pt>
                <c:pt idx="1181">
                  <c:v>41802.437712354898</c:v>
                </c:pt>
                <c:pt idx="1182">
                  <c:v>41802.437712362102</c:v>
                </c:pt>
                <c:pt idx="1183">
                  <c:v>41802.437712369203</c:v>
                </c:pt>
                <c:pt idx="1184">
                  <c:v>41802.437712376399</c:v>
                </c:pt>
                <c:pt idx="1185">
                  <c:v>41802.437712383602</c:v>
                </c:pt>
                <c:pt idx="1186">
                  <c:v>41802.437712390798</c:v>
                </c:pt>
                <c:pt idx="1187">
                  <c:v>41802.437712397899</c:v>
                </c:pt>
                <c:pt idx="1188">
                  <c:v>41802.437712405103</c:v>
                </c:pt>
                <c:pt idx="1189">
                  <c:v>41802.437712412298</c:v>
                </c:pt>
                <c:pt idx="1190">
                  <c:v>41802.437723910902</c:v>
                </c:pt>
                <c:pt idx="1191">
                  <c:v>41802.437723918003</c:v>
                </c:pt>
                <c:pt idx="1192">
                  <c:v>41802.437723925199</c:v>
                </c:pt>
                <c:pt idx="1193">
                  <c:v>41802.437723932402</c:v>
                </c:pt>
                <c:pt idx="1194">
                  <c:v>41802.437723939598</c:v>
                </c:pt>
                <c:pt idx="1195">
                  <c:v>41802.437723946801</c:v>
                </c:pt>
                <c:pt idx="1196">
                  <c:v>41802.437723953903</c:v>
                </c:pt>
                <c:pt idx="1197">
                  <c:v>41802.437723961099</c:v>
                </c:pt>
                <c:pt idx="1198">
                  <c:v>41802.437723968302</c:v>
                </c:pt>
                <c:pt idx="1199">
                  <c:v>41802.437723975498</c:v>
                </c:pt>
                <c:pt idx="1200">
                  <c:v>41802.437735462503</c:v>
                </c:pt>
                <c:pt idx="1201">
                  <c:v>41802.437735469597</c:v>
                </c:pt>
                <c:pt idx="1202">
                  <c:v>41802.4377354768</c:v>
                </c:pt>
                <c:pt idx="1203">
                  <c:v>41802.437735484003</c:v>
                </c:pt>
                <c:pt idx="1204">
                  <c:v>41802.437735491199</c:v>
                </c:pt>
                <c:pt idx="1205">
                  <c:v>41802.437735498301</c:v>
                </c:pt>
                <c:pt idx="1206">
                  <c:v>41802.437735505497</c:v>
                </c:pt>
                <c:pt idx="1207">
                  <c:v>41802.4377355127</c:v>
                </c:pt>
                <c:pt idx="1208">
                  <c:v>41802.437735519903</c:v>
                </c:pt>
                <c:pt idx="1209">
                  <c:v>41802.437735526997</c:v>
                </c:pt>
                <c:pt idx="1210">
                  <c:v>41802.437747014003</c:v>
                </c:pt>
                <c:pt idx="1211">
                  <c:v>41802.437747021198</c:v>
                </c:pt>
                <c:pt idx="1212">
                  <c:v>41802.437747028402</c:v>
                </c:pt>
                <c:pt idx="1213">
                  <c:v>41802.437747035598</c:v>
                </c:pt>
                <c:pt idx="1214">
                  <c:v>41802.437747042699</c:v>
                </c:pt>
                <c:pt idx="1215">
                  <c:v>41802.437747049902</c:v>
                </c:pt>
                <c:pt idx="1216">
                  <c:v>41802.437747057098</c:v>
                </c:pt>
                <c:pt idx="1217">
                  <c:v>41802.437747064301</c:v>
                </c:pt>
                <c:pt idx="1218">
                  <c:v>41802.437747071497</c:v>
                </c:pt>
                <c:pt idx="1219">
                  <c:v>41802.437747078598</c:v>
                </c:pt>
                <c:pt idx="1220">
                  <c:v>41802.437758554101</c:v>
                </c:pt>
                <c:pt idx="1221">
                  <c:v>41802.437758561202</c:v>
                </c:pt>
                <c:pt idx="1222">
                  <c:v>41802.437758568398</c:v>
                </c:pt>
                <c:pt idx="1223">
                  <c:v>41802.437758575601</c:v>
                </c:pt>
                <c:pt idx="1224">
                  <c:v>41802.437758582797</c:v>
                </c:pt>
                <c:pt idx="1225">
                  <c:v>41802.437758589898</c:v>
                </c:pt>
                <c:pt idx="1226">
                  <c:v>41802.437758597101</c:v>
                </c:pt>
                <c:pt idx="1227">
                  <c:v>41802.437758604297</c:v>
                </c:pt>
                <c:pt idx="1228">
                  <c:v>41802.437758611501</c:v>
                </c:pt>
                <c:pt idx="1229">
                  <c:v>41802.437758618602</c:v>
                </c:pt>
                <c:pt idx="1230">
                  <c:v>41802.437770128803</c:v>
                </c:pt>
                <c:pt idx="1231">
                  <c:v>41802.437770135999</c:v>
                </c:pt>
                <c:pt idx="1232">
                  <c:v>41802.4377701431</c:v>
                </c:pt>
                <c:pt idx="1233">
                  <c:v>41802.437770150304</c:v>
                </c:pt>
                <c:pt idx="1234">
                  <c:v>41802.437770157499</c:v>
                </c:pt>
                <c:pt idx="1235">
                  <c:v>41802.437770164703</c:v>
                </c:pt>
                <c:pt idx="1236">
                  <c:v>41802.437770171797</c:v>
                </c:pt>
                <c:pt idx="1237">
                  <c:v>41802.437770179</c:v>
                </c:pt>
                <c:pt idx="1238">
                  <c:v>41802.437770186203</c:v>
                </c:pt>
                <c:pt idx="1239">
                  <c:v>41802.437770193399</c:v>
                </c:pt>
                <c:pt idx="1240">
                  <c:v>41802.437781842404</c:v>
                </c:pt>
                <c:pt idx="1241">
                  <c:v>41802.4377818496</c:v>
                </c:pt>
                <c:pt idx="1242">
                  <c:v>41802.437781856803</c:v>
                </c:pt>
                <c:pt idx="1243">
                  <c:v>41802.437781863999</c:v>
                </c:pt>
                <c:pt idx="1244">
                  <c:v>41802.4377818711</c:v>
                </c:pt>
                <c:pt idx="1245">
                  <c:v>41802.437781878303</c:v>
                </c:pt>
                <c:pt idx="1246">
                  <c:v>41802.437781885499</c:v>
                </c:pt>
                <c:pt idx="1247">
                  <c:v>41802.437781892702</c:v>
                </c:pt>
                <c:pt idx="1248">
                  <c:v>41802.437781899796</c:v>
                </c:pt>
                <c:pt idx="1249">
                  <c:v>41802.437781907</c:v>
                </c:pt>
                <c:pt idx="1250">
                  <c:v>41802.437793405603</c:v>
                </c:pt>
                <c:pt idx="1251">
                  <c:v>41802.437793412799</c:v>
                </c:pt>
                <c:pt idx="1252">
                  <c:v>41802.4377934199</c:v>
                </c:pt>
                <c:pt idx="1253">
                  <c:v>41802.437793427103</c:v>
                </c:pt>
                <c:pt idx="1254">
                  <c:v>41802.437793434299</c:v>
                </c:pt>
                <c:pt idx="1255">
                  <c:v>41802.437793441502</c:v>
                </c:pt>
                <c:pt idx="1256">
                  <c:v>41802.437793448596</c:v>
                </c:pt>
                <c:pt idx="1257">
                  <c:v>41802.4377934558</c:v>
                </c:pt>
                <c:pt idx="1258">
                  <c:v>41802.437793463003</c:v>
                </c:pt>
                <c:pt idx="1259">
                  <c:v>41802.437793470199</c:v>
                </c:pt>
                <c:pt idx="1260">
                  <c:v>41802.437804991903</c:v>
                </c:pt>
                <c:pt idx="1261">
                  <c:v>41802.437804999099</c:v>
                </c:pt>
                <c:pt idx="1262">
                  <c:v>41802.437805006302</c:v>
                </c:pt>
                <c:pt idx="1263">
                  <c:v>41802.437805013396</c:v>
                </c:pt>
                <c:pt idx="1264">
                  <c:v>41802.4378050206</c:v>
                </c:pt>
                <c:pt idx="1265">
                  <c:v>41802.437805027803</c:v>
                </c:pt>
                <c:pt idx="1266">
                  <c:v>41802.437805034999</c:v>
                </c:pt>
                <c:pt idx="1267">
                  <c:v>41802.4378050421</c:v>
                </c:pt>
                <c:pt idx="1268">
                  <c:v>41802.437805049303</c:v>
                </c:pt>
                <c:pt idx="1269">
                  <c:v>41802.437805056499</c:v>
                </c:pt>
                <c:pt idx="1270">
                  <c:v>41802.437816520302</c:v>
                </c:pt>
                <c:pt idx="1271">
                  <c:v>41802.437816527497</c:v>
                </c:pt>
                <c:pt idx="1272">
                  <c:v>41802.437816534701</c:v>
                </c:pt>
                <c:pt idx="1273">
                  <c:v>41802.437816541897</c:v>
                </c:pt>
                <c:pt idx="1274">
                  <c:v>41802.437816548998</c:v>
                </c:pt>
                <c:pt idx="1275">
                  <c:v>41802.437816556201</c:v>
                </c:pt>
                <c:pt idx="1276">
                  <c:v>41802.437816563397</c:v>
                </c:pt>
                <c:pt idx="1277">
                  <c:v>41802.4378165706</c:v>
                </c:pt>
                <c:pt idx="1278">
                  <c:v>41802.437816577702</c:v>
                </c:pt>
                <c:pt idx="1279">
                  <c:v>41802.437816584898</c:v>
                </c:pt>
                <c:pt idx="1280">
                  <c:v>41802.437828060298</c:v>
                </c:pt>
                <c:pt idx="1281">
                  <c:v>41802.437828067501</c:v>
                </c:pt>
                <c:pt idx="1282">
                  <c:v>41802.437828074697</c:v>
                </c:pt>
                <c:pt idx="1283">
                  <c:v>41802.4378280819</c:v>
                </c:pt>
                <c:pt idx="1284">
                  <c:v>41802.437828089001</c:v>
                </c:pt>
                <c:pt idx="1285">
                  <c:v>41802.437828096197</c:v>
                </c:pt>
                <c:pt idx="1286">
                  <c:v>41802.437828103401</c:v>
                </c:pt>
                <c:pt idx="1287">
                  <c:v>41802.437828110596</c:v>
                </c:pt>
                <c:pt idx="1288">
                  <c:v>41802.4378281178</c:v>
                </c:pt>
                <c:pt idx="1289">
                  <c:v>41802.437828124901</c:v>
                </c:pt>
                <c:pt idx="1290">
                  <c:v>41802.437839623497</c:v>
                </c:pt>
                <c:pt idx="1291">
                  <c:v>41802.4378396307</c:v>
                </c:pt>
                <c:pt idx="1292">
                  <c:v>41802.437839637903</c:v>
                </c:pt>
                <c:pt idx="1293">
                  <c:v>41802.437839644997</c:v>
                </c:pt>
                <c:pt idx="1294">
                  <c:v>41802.437839652201</c:v>
                </c:pt>
                <c:pt idx="1295">
                  <c:v>41802.437839659397</c:v>
                </c:pt>
                <c:pt idx="1296">
                  <c:v>41802.4378396666</c:v>
                </c:pt>
                <c:pt idx="1297">
                  <c:v>41802.437839673701</c:v>
                </c:pt>
                <c:pt idx="1298">
                  <c:v>41802.437839680897</c:v>
                </c:pt>
                <c:pt idx="1299">
                  <c:v>41802.4378396881</c:v>
                </c:pt>
                <c:pt idx="1300">
                  <c:v>41802.437851175098</c:v>
                </c:pt>
                <c:pt idx="1301">
                  <c:v>41802.437851182302</c:v>
                </c:pt>
                <c:pt idx="1302">
                  <c:v>41802.437851189403</c:v>
                </c:pt>
                <c:pt idx="1303">
                  <c:v>41802.437851196599</c:v>
                </c:pt>
                <c:pt idx="1304">
                  <c:v>41802.437851203802</c:v>
                </c:pt>
                <c:pt idx="1305">
                  <c:v>41802.437851210998</c:v>
                </c:pt>
                <c:pt idx="1306">
                  <c:v>41802.437851218201</c:v>
                </c:pt>
                <c:pt idx="1307">
                  <c:v>41802.437851225302</c:v>
                </c:pt>
                <c:pt idx="1308">
                  <c:v>41802.437851232498</c:v>
                </c:pt>
                <c:pt idx="1309">
                  <c:v>41802.437851239702</c:v>
                </c:pt>
                <c:pt idx="1310">
                  <c:v>41802.437862749801</c:v>
                </c:pt>
                <c:pt idx="1311">
                  <c:v>41802.437862756997</c:v>
                </c:pt>
                <c:pt idx="1312">
                  <c:v>41802.4378627642</c:v>
                </c:pt>
                <c:pt idx="1313">
                  <c:v>41802.437862771403</c:v>
                </c:pt>
                <c:pt idx="1314">
                  <c:v>41802.437862778497</c:v>
                </c:pt>
                <c:pt idx="1315">
                  <c:v>41802.4378627857</c:v>
                </c:pt>
                <c:pt idx="1316">
                  <c:v>41802.437862792904</c:v>
                </c:pt>
                <c:pt idx="1317">
                  <c:v>41802.4378628001</c:v>
                </c:pt>
                <c:pt idx="1318">
                  <c:v>41802.437862807201</c:v>
                </c:pt>
                <c:pt idx="1319">
                  <c:v>41802.437862814397</c:v>
                </c:pt>
                <c:pt idx="1320">
                  <c:v>41802.437874289797</c:v>
                </c:pt>
                <c:pt idx="1321">
                  <c:v>41802.437874297</c:v>
                </c:pt>
                <c:pt idx="1322">
                  <c:v>41802.437874304203</c:v>
                </c:pt>
                <c:pt idx="1323">
                  <c:v>41802.437874311399</c:v>
                </c:pt>
                <c:pt idx="1324">
                  <c:v>41802.437874318501</c:v>
                </c:pt>
                <c:pt idx="1325">
                  <c:v>41802.437874325697</c:v>
                </c:pt>
                <c:pt idx="1326">
                  <c:v>41802.4378743329</c:v>
                </c:pt>
                <c:pt idx="1327">
                  <c:v>41802.437874340103</c:v>
                </c:pt>
                <c:pt idx="1328">
                  <c:v>41802.437874347197</c:v>
                </c:pt>
                <c:pt idx="1329">
                  <c:v>41802.4378743544</c:v>
                </c:pt>
                <c:pt idx="1330">
                  <c:v>41802.437885876199</c:v>
                </c:pt>
                <c:pt idx="1331">
                  <c:v>41802.437885883301</c:v>
                </c:pt>
                <c:pt idx="1332">
                  <c:v>41802.437885890497</c:v>
                </c:pt>
                <c:pt idx="1333">
                  <c:v>41802.4378858977</c:v>
                </c:pt>
                <c:pt idx="1334">
                  <c:v>41802.437885904903</c:v>
                </c:pt>
                <c:pt idx="1335">
                  <c:v>41802.437885911997</c:v>
                </c:pt>
                <c:pt idx="1336">
                  <c:v>41802.4378859192</c:v>
                </c:pt>
                <c:pt idx="1337">
                  <c:v>41802.437885926403</c:v>
                </c:pt>
                <c:pt idx="1338">
                  <c:v>41802.437885933599</c:v>
                </c:pt>
                <c:pt idx="1339">
                  <c:v>41802.437885940701</c:v>
                </c:pt>
                <c:pt idx="1340">
                  <c:v>41802.437897578202</c:v>
                </c:pt>
                <c:pt idx="1341">
                  <c:v>41802.437897585398</c:v>
                </c:pt>
                <c:pt idx="1342">
                  <c:v>41802.437897592601</c:v>
                </c:pt>
                <c:pt idx="1343">
                  <c:v>41802.437897599702</c:v>
                </c:pt>
                <c:pt idx="1344">
                  <c:v>41802.437897606898</c:v>
                </c:pt>
                <c:pt idx="1345">
                  <c:v>41802.437897614102</c:v>
                </c:pt>
                <c:pt idx="1346">
                  <c:v>41802.437897621297</c:v>
                </c:pt>
                <c:pt idx="1347">
                  <c:v>41802.437897628399</c:v>
                </c:pt>
                <c:pt idx="1348">
                  <c:v>41802.437897635602</c:v>
                </c:pt>
                <c:pt idx="1349">
                  <c:v>41802.437897642798</c:v>
                </c:pt>
                <c:pt idx="1350">
                  <c:v>41802.437909152897</c:v>
                </c:pt>
                <c:pt idx="1351">
                  <c:v>41802.4379091601</c:v>
                </c:pt>
                <c:pt idx="1352">
                  <c:v>41802.437909167304</c:v>
                </c:pt>
                <c:pt idx="1353">
                  <c:v>41802.4379091745</c:v>
                </c:pt>
                <c:pt idx="1354">
                  <c:v>41802.437909181601</c:v>
                </c:pt>
                <c:pt idx="1355">
                  <c:v>41802.437909188797</c:v>
                </c:pt>
                <c:pt idx="1356">
                  <c:v>41802.437909196</c:v>
                </c:pt>
                <c:pt idx="1357">
                  <c:v>41802.437909203203</c:v>
                </c:pt>
                <c:pt idx="1358">
                  <c:v>41802.437909210399</c:v>
                </c:pt>
                <c:pt idx="1359">
                  <c:v>41802.4379092175</c:v>
                </c:pt>
                <c:pt idx="1360">
                  <c:v>41802.437920716096</c:v>
                </c:pt>
                <c:pt idx="1361">
                  <c:v>41802.4379207233</c:v>
                </c:pt>
                <c:pt idx="1362">
                  <c:v>41802.437920730503</c:v>
                </c:pt>
                <c:pt idx="1363">
                  <c:v>41802.437920737597</c:v>
                </c:pt>
                <c:pt idx="1364">
                  <c:v>41802.4379207448</c:v>
                </c:pt>
                <c:pt idx="1365">
                  <c:v>41802.437920752003</c:v>
                </c:pt>
                <c:pt idx="1366">
                  <c:v>41802.437920759199</c:v>
                </c:pt>
                <c:pt idx="1367">
                  <c:v>41802.437920766301</c:v>
                </c:pt>
                <c:pt idx="1368">
                  <c:v>41802.437920773496</c:v>
                </c:pt>
                <c:pt idx="1369">
                  <c:v>41802.4379207807</c:v>
                </c:pt>
                <c:pt idx="1370">
                  <c:v>41802.437932267698</c:v>
                </c:pt>
                <c:pt idx="1371">
                  <c:v>41802.437932274901</c:v>
                </c:pt>
                <c:pt idx="1372">
                  <c:v>41802.437932282002</c:v>
                </c:pt>
                <c:pt idx="1373">
                  <c:v>41802.437932289198</c:v>
                </c:pt>
                <c:pt idx="1374">
                  <c:v>41802.437932296401</c:v>
                </c:pt>
                <c:pt idx="1375">
                  <c:v>41802.437932303597</c:v>
                </c:pt>
                <c:pt idx="1376">
                  <c:v>41802.437932310699</c:v>
                </c:pt>
                <c:pt idx="1377">
                  <c:v>41802.437932317902</c:v>
                </c:pt>
                <c:pt idx="1378">
                  <c:v>41802.437932325098</c:v>
                </c:pt>
                <c:pt idx="1379">
                  <c:v>41802.437932332301</c:v>
                </c:pt>
                <c:pt idx="1380">
                  <c:v>41802.437943796103</c:v>
                </c:pt>
                <c:pt idx="1381">
                  <c:v>41802.437943803299</c:v>
                </c:pt>
                <c:pt idx="1382">
                  <c:v>41802.437943810502</c:v>
                </c:pt>
                <c:pt idx="1383">
                  <c:v>41802.437943817698</c:v>
                </c:pt>
                <c:pt idx="1384">
                  <c:v>41802.4379438248</c:v>
                </c:pt>
                <c:pt idx="1385">
                  <c:v>41802.437943832003</c:v>
                </c:pt>
                <c:pt idx="1386">
                  <c:v>41802.437943839199</c:v>
                </c:pt>
                <c:pt idx="1387">
                  <c:v>41802.437943846402</c:v>
                </c:pt>
                <c:pt idx="1388">
                  <c:v>41802.437943853503</c:v>
                </c:pt>
                <c:pt idx="1389">
                  <c:v>41802.437943860699</c:v>
                </c:pt>
                <c:pt idx="1390">
                  <c:v>41802.4379553709</c:v>
                </c:pt>
                <c:pt idx="1391">
                  <c:v>41802.437955378002</c:v>
                </c:pt>
                <c:pt idx="1392">
                  <c:v>41802.437955385198</c:v>
                </c:pt>
                <c:pt idx="1393">
                  <c:v>41802.437955392401</c:v>
                </c:pt>
                <c:pt idx="1394">
                  <c:v>41802.437955399597</c:v>
                </c:pt>
                <c:pt idx="1395">
                  <c:v>41802.437955406698</c:v>
                </c:pt>
                <c:pt idx="1396">
                  <c:v>41802.437955413901</c:v>
                </c:pt>
                <c:pt idx="1397">
                  <c:v>41802.437955421097</c:v>
                </c:pt>
                <c:pt idx="1398">
                  <c:v>41802.4379554283</c:v>
                </c:pt>
                <c:pt idx="1399">
                  <c:v>41802.437955435496</c:v>
                </c:pt>
                <c:pt idx="1400">
                  <c:v>41802.437966933998</c:v>
                </c:pt>
                <c:pt idx="1401">
                  <c:v>41802.437966941201</c:v>
                </c:pt>
                <c:pt idx="1402">
                  <c:v>41802.437966948397</c:v>
                </c:pt>
                <c:pt idx="1403">
                  <c:v>41802.4379669556</c:v>
                </c:pt>
                <c:pt idx="1404">
                  <c:v>41802.437966962701</c:v>
                </c:pt>
                <c:pt idx="1405">
                  <c:v>41802.437966969897</c:v>
                </c:pt>
                <c:pt idx="1406">
                  <c:v>41802.437966977101</c:v>
                </c:pt>
                <c:pt idx="1407">
                  <c:v>41802.437966984297</c:v>
                </c:pt>
                <c:pt idx="1408">
                  <c:v>41802.437966991398</c:v>
                </c:pt>
                <c:pt idx="1409">
                  <c:v>41802.437966998601</c:v>
                </c:pt>
                <c:pt idx="1410">
                  <c:v>41802.437978485599</c:v>
                </c:pt>
                <c:pt idx="1411">
                  <c:v>41802.437978492802</c:v>
                </c:pt>
                <c:pt idx="1412">
                  <c:v>41802.437978499998</c:v>
                </c:pt>
                <c:pt idx="1413">
                  <c:v>41802.4379785071</c:v>
                </c:pt>
                <c:pt idx="1414">
                  <c:v>41802.437978514303</c:v>
                </c:pt>
                <c:pt idx="1415">
                  <c:v>41802.437978521499</c:v>
                </c:pt>
                <c:pt idx="1416">
                  <c:v>41802.437978528702</c:v>
                </c:pt>
                <c:pt idx="1417">
                  <c:v>41802.437978535803</c:v>
                </c:pt>
                <c:pt idx="1418">
                  <c:v>41802.437978542999</c:v>
                </c:pt>
                <c:pt idx="1419">
                  <c:v>41802.437978550202</c:v>
                </c:pt>
                <c:pt idx="1420">
                  <c:v>41802.437990025603</c:v>
                </c:pt>
                <c:pt idx="1421">
                  <c:v>41802.437990032799</c:v>
                </c:pt>
                <c:pt idx="1422">
                  <c:v>41802.437990040002</c:v>
                </c:pt>
                <c:pt idx="1423">
                  <c:v>41802.437990047198</c:v>
                </c:pt>
                <c:pt idx="1424">
                  <c:v>41802.437990054299</c:v>
                </c:pt>
                <c:pt idx="1425">
                  <c:v>41802.437990061502</c:v>
                </c:pt>
                <c:pt idx="1426">
                  <c:v>41802.437990068698</c:v>
                </c:pt>
                <c:pt idx="1427">
                  <c:v>41802.437990075901</c:v>
                </c:pt>
                <c:pt idx="1428">
                  <c:v>41802.437990083003</c:v>
                </c:pt>
                <c:pt idx="1429">
                  <c:v>41802.437990090199</c:v>
                </c:pt>
                <c:pt idx="1430">
                  <c:v>41802.4380016004</c:v>
                </c:pt>
                <c:pt idx="1431">
                  <c:v>41802.438001607501</c:v>
                </c:pt>
                <c:pt idx="1432">
                  <c:v>41802.438001614697</c:v>
                </c:pt>
                <c:pt idx="1433">
                  <c:v>41802.4380016219</c:v>
                </c:pt>
                <c:pt idx="1434">
                  <c:v>41802.438001629103</c:v>
                </c:pt>
                <c:pt idx="1435">
                  <c:v>41802.438001636197</c:v>
                </c:pt>
                <c:pt idx="1436">
                  <c:v>41802.438001643401</c:v>
                </c:pt>
                <c:pt idx="1437">
                  <c:v>41802.438001650597</c:v>
                </c:pt>
                <c:pt idx="1438">
                  <c:v>41802.4380016578</c:v>
                </c:pt>
                <c:pt idx="1439">
                  <c:v>41802.438001665003</c:v>
                </c:pt>
                <c:pt idx="1440">
                  <c:v>41802.438013314</c:v>
                </c:pt>
                <c:pt idx="1441">
                  <c:v>41802.438013321203</c:v>
                </c:pt>
                <c:pt idx="1442">
                  <c:v>41802.438013328298</c:v>
                </c:pt>
                <c:pt idx="1443">
                  <c:v>41802.438013335501</c:v>
                </c:pt>
                <c:pt idx="1444">
                  <c:v>41802.438013342697</c:v>
                </c:pt>
                <c:pt idx="1445">
                  <c:v>41802.4380133499</c:v>
                </c:pt>
                <c:pt idx="1446">
                  <c:v>41802.438013357103</c:v>
                </c:pt>
                <c:pt idx="1447">
                  <c:v>41802.438013364197</c:v>
                </c:pt>
                <c:pt idx="1448">
                  <c:v>41802.4380133714</c:v>
                </c:pt>
                <c:pt idx="1449">
                  <c:v>41802.438013378604</c:v>
                </c:pt>
                <c:pt idx="1450">
                  <c:v>41802.438024888703</c:v>
                </c:pt>
                <c:pt idx="1451">
                  <c:v>41802.438024895899</c:v>
                </c:pt>
                <c:pt idx="1452">
                  <c:v>41802.438024903102</c:v>
                </c:pt>
                <c:pt idx="1453">
                  <c:v>41802.438024910298</c:v>
                </c:pt>
                <c:pt idx="1454">
                  <c:v>41802.438024917399</c:v>
                </c:pt>
                <c:pt idx="1455">
                  <c:v>41802.438024924602</c:v>
                </c:pt>
                <c:pt idx="1456">
                  <c:v>41802.438024931798</c:v>
                </c:pt>
                <c:pt idx="1457">
                  <c:v>41802.438024939001</c:v>
                </c:pt>
                <c:pt idx="1458">
                  <c:v>41802.438024946103</c:v>
                </c:pt>
                <c:pt idx="1459">
                  <c:v>41802.438024953299</c:v>
                </c:pt>
                <c:pt idx="1460">
                  <c:v>41802.438036440297</c:v>
                </c:pt>
                <c:pt idx="1461">
                  <c:v>41802.4380364475</c:v>
                </c:pt>
                <c:pt idx="1462">
                  <c:v>41802.438036454703</c:v>
                </c:pt>
                <c:pt idx="1463">
                  <c:v>41802.438036461797</c:v>
                </c:pt>
                <c:pt idx="1464">
                  <c:v>41802.438036469001</c:v>
                </c:pt>
                <c:pt idx="1465">
                  <c:v>41802.438036476196</c:v>
                </c:pt>
                <c:pt idx="1466">
                  <c:v>41802.4380364834</c:v>
                </c:pt>
                <c:pt idx="1467">
                  <c:v>41802.438036490603</c:v>
                </c:pt>
                <c:pt idx="1468">
                  <c:v>41802.438036497697</c:v>
                </c:pt>
                <c:pt idx="1469">
                  <c:v>41802.4380365049</c:v>
                </c:pt>
                <c:pt idx="1470">
                  <c:v>41802.438047991898</c:v>
                </c:pt>
                <c:pt idx="1471">
                  <c:v>41802.438047999101</c:v>
                </c:pt>
                <c:pt idx="1472">
                  <c:v>41802.438048006297</c:v>
                </c:pt>
                <c:pt idx="1473">
                  <c:v>41802.438048013399</c:v>
                </c:pt>
                <c:pt idx="1474">
                  <c:v>41802.438048020602</c:v>
                </c:pt>
                <c:pt idx="1475">
                  <c:v>41802.438048027798</c:v>
                </c:pt>
                <c:pt idx="1476">
                  <c:v>41802.438048035001</c:v>
                </c:pt>
                <c:pt idx="1477">
                  <c:v>41802.438048042102</c:v>
                </c:pt>
                <c:pt idx="1478">
                  <c:v>41802.438048049298</c:v>
                </c:pt>
                <c:pt idx="1479">
                  <c:v>41802.438048056501</c:v>
                </c:pt>
                <c:pt idx="1480">
                  <c:v>41802.438059566601</c:v>
                </c:pt>
                <c:pt idx="1481">
                  <c:v>41802.438059573797</c:v>
                </c:pt>
                <c:pt idx="1482">
                  <c:v>41802.438059581</c:v>
                </c:pt>
                <c:pt idx="1483">
                  <c:v>41802.438059588203</c:v>
                </c:pt>
                <c:pt idx="1484">
                  <c:v>41802.438059595297</c:v>
                </c:pt>
                <c:pt idx="1485">
                  <c:v>41802.4380596025</c:v>
                </c:pt>
                <c:pt idx="1486">
                  <c:v>41802.438059609703</c:v>
                </c:pt>
                <c:pt idx="1487">
                  <c:v>41802.438059616899</c:v>
                </c:pt>
                <c:pt idx="1488">
                  <c:v>41802.438059624001</c:v>
                </c:pt>
                <c:pt idx="1489">
                  <c:v>41802.438059631197</c:v>
                </c:pt>
                <c:pt idx="1490">
                  <c:v>41802.438071118202</c:v>
                </c:pt>
                <c:pt idx="1491">
                  <c:v>41802.438071125398</c:v>
                </c:pt>
                <c:pt idx="1492">
                  <c:v>41802.438071132601</c:v>
                </c:pt>
                <c:pt idx="1493">
                  <c:v>41802.438071139797</c:v>
                </c:pt>
                <c:pt idx="1494">
                  <c:v>41802.438071146898</c:v>
                </c:pt>
                <c:pt idx="1495">
                  <c:v>41802.438071154102</c:v>
                </c:pt>
                <c:pt idx="1496">
                  <c:v>41802.438071161298</c:v>
                </c:pt>
                <c:pt idx="1497">
                  <c:v>41802.438071168501</c:v>
                </c:pt>
                <c:pt idx="1498">
                  <c:v>41802.438071175602</c:v>
                </c:pt>
                <c:pt idx="1499">
                  <c:v>41802.438071182798</c:v>
                </c:pt>
                <c:pt idx="1500">
                  <c:v>41802.438082646702</c:v>
                </c:pt>
                <c:pt idx="1501">
                  <c:v>41802.438082653804</c:v>
                </c:pt>
                <c:pt idx="1502">
                  <c:v>41802.438082660999</c:v>
                </c:pt>
                <c:pt idx="1503">
                  <c:v>41802.438082668203</c:v>
                </c:pt>
                <c:pt idx="1504">
                  <c:v>41802.438082675399</c:v>
                </c:pt>
                <c:pt idx="1505">
                  <c:v>41802.4380826825</c:v>
                </c:pt>
                <c:pt idx="1506">
                  <c:v>41802.438082689703</c:v>
                </c:pt>
                <c:pt idx="1507">
                  <c:v>41802.438082696899</c:v>
                </c:pt>
                <c:pt idx="1508">
                  <c:v>41802.438082704102</c:v>
                </c:pt>
                <c:pt idx="1509">
                  <c:v>41802.438082711204</c:v>
                </c:pt>
                <c:pt idx="1510">
                  <c:v>41802.438094221397</c:v>
                </c:pt>
                <c:pt idx="1511">
                  <c:v>41802.438094228601</c:v>
                </c:pt>
                <c:pt idx="1512">
                  <c:v>41802.438094235797</c:v>
                </c:pt>
                <c:pt idx="1513">
                  <c:v>41802.438094242898</c:v>
                </c:pt>
                <c:pt idx="1514">
                  <c:v>41802.438094250101</c:v>
                </c:pt>
                <c:pt idx="1515">
                  <c:v>41802.438094257297</c:v>
                </c:pt>
                <c:pt idx="1516">
                  <c:v>41802.4380942645</c:v>
                </c:pt>
                <c:pt idx="1517">
                  <c:v>41802.438094271602</c:v>
                </c:pt>
                <c:pt idx="1518">
                  <c:v>41802.438094278798</c:v>
                </c:pt>
                <c:pt idx="1519">
                  <c:v>41802.438094286001</c:v>
                </c:pt>
                <c:pt idx="1520">
                  <c:v>41802.438105784597</c:v>
                </c:pt>
                <c:pt idx="1521">
                  <c:v>41802.438105791698</c:v>
                </c:pt>
                <c:pt idx="1522">
                  <c:v>41802.438105798901</c:v>
                </c:pt>
                <c:pt idx="1523">
                  <c:v>41802.438105806097</c:v>
                </c:pt>
                <c:pt idx="1524">
                  <c:v>41802.4381058133</c:v>
                </c:pt>
                <c:pt idx="1525">
                  <c:v>41802.438105820402</c:v>
                </c:pt>
                <c:pt idx="1526">
                  <c:v>41802.438105827598</c:v>
                </c:pt>
                <c:pt idx="1527">
                  <c:v>41802.438105834801</c:v>
                </c:pt>
                <c:pt idx="1528">
                  <c:v>41802.438105841997</c:v>
                </c:pt>
                <c:pt idx="1529">
                  <c:v>41802.438105849098</c:v>
                </c:pt>
                <c:pt idx="1530">
                  <c:v>41802.4381173246</c:v>
                </c:pt>
                <c:pt idx="1531">
                  <c:v>41802.438117331803</c:v>
                </c:pt>
                <c:pt idx="1532">
                  <c:v>41802.438117338897</c:v>
                </c:pt>
                <c:pt idx="1533">
                  <c:v>41802.438117346101</c:v>
                </c:pt>
                <c:pt idx="1534">
                  <c:v>41802.438117353297</c:v>
                </c:pt>
                <c:pt idx="1535">
                  <c:v>41802.4381173605</c:v>
                </c:pt>
                <c:pt idx="1536">
                  <c:v>41802.438117367601</c:v>
                </c:pt>
                <c:pt idx="1537">
                  <c:v>41802.438117374797</c:v>
                </c:pt>
                <c:pt idx="1538">
                  <c:v>41802.438117382</c:v>
                </c:pt>
                <c:pt idx="1539">
                  <c:v>41802.438117389203</c:v>
                </c:pt>
                <c:pt idx="1540">
                  <c:v>41802.438129049799</c:v>
                </c:pt>
                <c:pt idx="1541">
                  <c:v>41802.438129057002</c:v>
                </c:pt>
                <c:pt idx="1542">
                  <c:v>41802.438129064103</c:v>
                </c:pt>
                <c:pt idx="1543">
                  <c:v>41802.438129071299</c:v>
                </c:pt>
                <c:pt idx="1544">
                  <c:v>41802.438129078502</c:v>
                </c:pt>
                <c:pt idx="1545">
                  <c:v>41802.438129085698</c:v>
                </c:pt>
                <c:pt idx="1546">
                  <c:v>41802.438129092799</c:v>
                </c:pt>
                <c:pt idx="1547">
                  <c:v>41802.438129100003</c:v>
                </c:pt>
                <c:pt idx="1548">
                  <c:v>41802.438129107199</c:v>
                </c:pt>
                <c:pt idx="1549">
                  <c:v>41802.438129114402</c:v>
                </c:pt>
                <c:pt idx="1550">
                  <c:v>41802.438140636099</c:v>
                </c:pt>
                <c:pt idx="1551">
                  <c:v>41802.438140643302</c:v>
                </c:pt>
                <c:pt idx="1552">
                  <c:v>41802.438140650404</c:v>
                </c:pt>
                <c:pt idx="1553">
                  <c:v>41802.438140657599</c:v>
                </c:pt>
                <c:pt idx="1554">
                  <c:v>41802.438140664803</c:v>
                </c:pt>
                <c:pt idx="1555">
                  <c:v>41802.438140671999</c:v>
                </c:pt>
                <c:pt idx="1556">
                  <c:v>41802.438140679202</c:v>
                </c:pt>
                <c:pt idx="1557">
                  <c:v>41802.438140686303</c:v>
                </c:pt>
                <c:pt idx="1558">
                  <c:v>41802.438140693499</c:v>
                </c:pt>
                <c:pt idx="1559">
                  <c:v>41802.438140700702</c:v>
                </c:pt>
                <c:pt idx="1560">
                  <c:v>41802.438152176102</c:v>
                </c:pt>
                <c:pt idx="1561">
                  <c:v>41802.438152183298</c:v>
                </c:pt>
                <c:pt idx="1562">
                  <c:v>41802.438152190502</c:v>
                </c:pt>
                <c:pt idx="1563">
                  <c:v>41802.438152197603</c:v>
                </c:pt>
                <c:pt idx="1564">
                  <c:v>41802.438152204799</c:v>
                </c:pt>
                <c:pt idx="1565">
                  <c:v>41802.438152212002</c:v>
                </c:pt>
                <c:pt idx="1566">
                  <c:v>41802.438152219198</c:v>
                </c:pt>
                <c:pt idx="1567">
                  <c:v>41802.438152226299</c:v>
                </c:pt>
                <c:pt idx="1568">
                  <c:v>41802.438152233502</c:v>
                </c:pt>
                <c:pt idx="1569">
                  <c:v>41802.438152240698</c:v>
                </c:pt>
                <c:pt idx="1570">
                  <c:v>41802.438163716099</c:v>
                </c:pt>
                <c:pt idx="1571">
                  <c:v>41802.438163723302</c:v>
                </c:pt>
                <c:pt idx="1572">
                  <c:v>41802.438163730498</c:v>
                </c:pt>
                <c:pt idx="1573">
                  <c:v>41802.438163737599</c:v>
                </c:pt>
                <c:pt idx="1574">
                  <c:v>41802.438163744802</c:v>
                </c:pt>
                <c:pt idx="1575">
                  <c:v>41802.438163751998</c:v>
                </c:pt>
                <c:pt idx="1576">
                  <c:v>41802.438163759201</c:v>
                </c:pt>
                <c:pt idx="1577">
                  <c:v>41802.438163766303</c:v>
                </c:pt>
                <c:pt idx="1578">
                  <c:v>41802.438163773499</c:v>
                </c:pt>
                <c:pt idx="1579">
                  <c:v>41802.438163780702</c:v>
                </c:pt>
                <c:pt idx="1580">
                  <c:v>41802.438175302399</c:v>
                </c:pt>
                <c:pt idx="1581">
                  <c:v>41802.438175309602</c:v>
                </c:pt>
                <c:pt idx="1582">
                  <c:v>41802.438175316798</c:v>
                </c:pt>
                <c:pt idx="1583">
                  <c:v>41802.438175324001</c:v>
                </c:pt>
                <c:pt idx="1584">
                  <c:v>41802.438175331103</c:v>
                </c:pt>
                <c:pt idx="1585">
                  <c:v>41802.438175338299</c:v>
                </c:pt>
                <c:pt idx="1586">
                  <c:v>41802.438175345502</c:v>
                </c:pt>
                <c:pt idx="1587">
                  <c:v>41802.438175352698</c:v>
                </c:pt>
                <c:pt idx="1588">
                  <c:v>41802.438175359799</c:v>
                </c:pt>
                <c:pt idx="1589">
                  <c:v>41802.438175367002</c:v>
                </c:pt>
                <c:pt idx="1590">
                  <c:v>41802.438186854</c:v>
                </c:pt>
                <c:pt idx="1591">
                  <c:v>41802.438186861204</c:v>
                </c:pt>
                <c:pt idx="1592">
                  <c:v>41802.438186868399</c:v>
                </c:pt>
                <c:pt idx="1593">
                  <c:v>41802.438186875501</c:v>
                </c:pt>
                <c:pt idx="1594">
                  <c:v>41802.438186882697</c:v>
                </c:pt>
                <c:pt idx="1595">
                  <c:v>41802.4381868899</c:v>
                </c:pt>
                <c:pt idx="1596">
                  <c:v>41802.438186897103</c:v>
                </c:pt>
                <c:pt idx="1597">
                  <c:v>41802.438186904197</c:v>
                </c:pt>
                <c:pt idx="1598">
                  <c:v>41802.4381869114</c:v>
                </c:pt>
                <c:pt idx="1599">
                  <c:v>41802.438186918604</c:v>
                </c:pt>
                <c:pt idx="1600">
                  <c:v>41802.438198393997</c:v>
                </c:pt>
                <c:pt idx="1601">
                  <c:v>41802.4381984012</c:v>
                </c:pt>
                <c:pt idx="1602">
                  <c:v>41802.438198408403</c:v>
                </c:pt>
                <c:pt idx="1603">
                  <c:v>41802.438198415599</c:v>
                </c:pt>
                <c:pt idx="1604">
                  <c:v>41802.4381984227</c:v>
                </c:pt>
                <c:pt idx="1605">
                  <c:v>41802.438198429903</c:v>
                </c:pt>
                <c:pt idx="1606">
                  <c:v>41802.438198437099</c:v>
                </c:pt>
                <c:pt idx="1607">
                  <c:v>41802.438198444303</c:v>
                </c:pt>
                <c:pt idx="1608">
                  <c:v>41802.438198451397</c:v>
                </c:pt>
                <c:pt idx="1609">
                  <c:v>41802.4381984586</c:v>
                </c:pt>
                <c:pt idx="1610">
                  <c:v>41802.438209945598</c:v>
                </c:pt>
                <c:pt idx="1611">
                  <c:v>41802.438209952801</c:v>
                </c:pt>
                <c:pt idx="1612">
                  <c:v>41802.438209959997</c:v>
                </c:pt>
                <c:pt idx="1613">
                  <c:v>41802.438209967098</c:v>
                </c:pt>
                <c:pt idx="1614">
                  <c:v>41802.438209974302</c:v>
                </c:pt>
                <c:pt idx="1615">
                  <c:v>41802.438209981497</c:v>
                </c:pt>
                <c:pt idx="1616">
                  <c:v>41802.438209988701</c:v>
                </c:pt>
                <c:pt idx="1617">
                  <c:v>41802.438209995802</c:v>
                </c:pt>
                <c:pt idx="1618">
                  <c:v>41802.438210002998</c:v>
                </c:pt>
                <c:pt idx="1619">
                  <c:v>41802.438210010201</c:v>
                </c:pt>
                <c:pt idx="1620">
                  <c:v>41802.438221508797</c:v>
                </c:pt>
                <c:pt idx="1621">
                  <c:v>41802.438221515898</c:v>
                </c:pt>
                <c:pt idx="1622">
                  <c:v>41802.438221523102</c:v>
                </c:pt>
                <c:pt idx="1623">
                  <c:v>41802.438221530298</c:v>
                </c:pt>
                <c:pt idx="1624">
                  <c:v>41802.438221537501</c:v>
                </c:pt>
                <c:pt idx="1625">
                  <c:v>41802.438221544697</c:v>
                </c:pt>
                <c:pt idx="1626">
                  <c:v>41802.438221551798</c:v>
                </c:pt>
                <c:pt idx="1627">
                  <c:v>41802.438221559001</c:v>
                </c:pt>
                <c:pt idx="1628">
                  <c:v>41802.438221566197</c:v>
                </c:pt>
                <c:pt idx="1629">
                  <c:v>41802.4382215734</c:v>
                </c:pt>
                <c:pt idx="1630">
                  <c:v>41802.438233234003</c:v>
                </c:pt>
                <c:pt idx="1631">
                  <c:v>41802.438233241199</c:v>
                </c:pt>
                <c:pt idx="1632">
                  <c:v>41802.4382332483</c:v>
                </c:pt>
                <c:pt idx="1633">
                  <c:v>41802.438233255503</c:v>
                </c:pt>
                <c:pt idx="1634">
                  <c:v>41802.438233262699</c:v>
                </c:pt>
                <c:pt idx="1635">
                  <c:v>41802.438233269902</c:v>
                </c:pt>
                <c:pt idx="1636">
                  <c:v>41802.438233276996</c:v>
                </c:pt>
                <c:pt idx="1637">
                  <c:v>41802.4382332842</c:v>
                </c:pt>
                <c:pt idx="1638">
                  <c:v>41802.438233291403</c:v>
                </c:pt>
                <c:pt idx="1639">
                  <c:v>41802.438233298599</c:v>
                </c:pt>
                <c:pt idx="1640">
                  <c:v>41802.438244808698</c:v>
                </c:pt>
                <c:pt idx="1641">
                  <c:v>41802.438244815901</c:v>
                </c:pt>
                <c:pt idx="1642">
                  <c:v>41802.438244823097</c:v>
                </c:pt>
                <c:pt idx="1643">
                  <c:v>41802.438244830199</c:v>
                </c:pt>
                <c:pt idx="1644">
                  <c:v>41802.438244837402</c:v>
                </c:pt>
                <c:pt idx="1645">
                  <c:v>41802.438244844598</c:v>
                </c:pt>
                <c:pt idx="1646">
                  <c:v>41802.438244851801</c:v>
                </c:pt>
                <c:pt idx="1647">
                  <c:v>41802.438244858997</c:v>
                </c:pt>
                <c:pt idx="1648">
                  <c:v>41802.438244866098</c:v>
                </c:pt>
                <c:pt idx="1649">
                  <c:v>41802.438244873301</c:v>
                </c:pt>
                <c:pt idx="1650">
                  <c:v>41802.438256360299</c:v>
                </c:pt>
                <c:pt idx="1651">
                  <c:v>41802.438256367503</c:v>
                </c:pt>
                <c:pt idx="1652">
                  <c:v>41802.438256374699</c:v>
                </c:pt>
                <c:pt idx="1653">
                  <c:v>41802.4382563818</c:v>
                </c:pt>
                <c:pt idx="1654">
                  <c:v>41802.438256389003</c:v>
                </c:pt>
                <c:pt idx="1655">
                  <c:v>41802.438256396199</c:v>
                </c:pt>
                <c:pt idx="1656">
                  <c:v>41802.438256403402</c:v>
                </c:pt>
                <c:pt idx="1657">
                  <c:v>41802.438256410504</c:v>
                </c:pt>
                <c:pt idx="1658">
                  <c:v>41802.438256417699</c:v>
                </c:pt>
                <c:pt idx="1659">
                  <c:v>41802.438256424903</c:v>
                </c:pt>
                <c:pt idx="1660">
                  <c:v>41802.438267911901</c:v>
                </c:pt>
                <c:pt idx="1661">
                  <c:v>41802.438267919097</c:v>
                </c:pt>
                <c:pt idx="1662">
                  <c:v>41802.438267926198</c:v>
                </c:pt>
                <c:pt idx="1663">
                  <c:v>41802.438267933401</c:v>
                </c:pt>
                <c:pt idx="1664">
                  <c:v>41802.438267940597</c:v>
                </c:pt>
                <c:pt idx="1665">
                  <c:v>41802.4382679478</c:v>
                </c:pt>
                <c:pt idx="1666">
                  <c:v>41802.438267954902</c:v>
                </c:pt>
                <c:pt idx="1667">
                  <c:v>41802.438267962098</c:v>
                </c:pt>
                <c:pt idx="1668">
                  <c:v>41802.438267969301</c:v>
                </c:pt>
                <c:pt idx="1669">
                  <c:v>41802.438267976497</c:v>
                </c:pt>
                <c:pt idx="1670">
                  <c:v>41802.438279451897</c:v>
                </c:pt>
                <c:pt idx="1671">
                  <c:v>41802.4382794591</c:v>
                </c:pt>
                <c:pt idx="1672">
                  <c:v>41802.438279466303</c:v>
                </c:pt>
                <c:pt idx="1673">
                  <c:v>41802.438279473397</c:v>
                </c:pt>
                <c:pt idx="1674">
                  <c:v>41802.438279480601</c:v>
                </c:pt>
                <c:pt idx="1675">
                  <c:v>41802.438279487797</c:v>
                </c:pt>
                <c:pt idx="1676">
                  <c:v>41802.438279495</c:v>
                </c:pt>
                <c:pt idx="1677">
                  <c:v>41802.438279502101</c:v>
                </c:pt>
                <c:pt idx="1678">
                  <c:v>41802.438279509297</c:v>
                </c:pt>
                <c:pt idx="1679">
                  <c:v>41802.4382795165</c:v>
                </c:pt>
                <c:pt idx="1680">
                  <c:v>41802.438291026599</c:v>
                </c:pt>
                <c:pt idx="1681">
                  <c:v>41802.438291033803</c:v>
                </c:pt>
                <c:pt idx="1682">
                  <c:v>41802.438291040999</c:v>
                </c:pt>
                <c:pt idx="1683">
                  <c:v>41802.438291048202</c:v>
                </c:pt>
                <c:pt idx="1684">
                  <c:v>41802.438291055303</c:v>
                </c:pt>
                <c:pt idx="1685">
                  <c:v>41802.438291062499</c:v>
                </c:pt>
                <c:pt idx="1686">
                  <c:v>41802.438291069702</c:v>
                </c:pt>
                <c:pt idx="1687">
                  <c:v>41802.438291076898</c:v>
                </c:pt>
                <c:pt idx="1688">
                  <c:v>41802.438291084101</c:v>
                </c:pt>
                <c:pt idx="1689">
                  <c:v>41802.438291091203</c:v>
                </c:pt>
                <c:pt idx="1690">
                  <c:v>41802.438302578201</c:v>
                </c:pt>
                <c:pt idx="1691">
                  <c:v>41802.438302585397</c:v>
                </c:pt>
                <c:pt idx="1692">
                  <c:v>41802.4383025926</c:v>
                </c:pt>
                <c:pt idx="1693">
                  <c:v>41802.438302599803</c:v>
                </c:pt>
                <c:pt idx="1694">
                  <c:v>41802.438302606897</c:v>
                </c:pt>
                <c:pt idx="1695">
                  <c:v>41802.4383026141</c:v>
                </c:pt>
                <c:pt idx="1696">
                  <c:v>41802.438302621304</c:v>
                </c:pt>
                <c:pt idx="1697">
                  <c:v>41802.4383026285</c:v>
                </c:pt>
                <c:pt idx="1698">
                  <c:v>41802.438302635601</c:v>
                </c:pt>
                <c:pt idx="1699">
                  <c:v>41802.438302642797</c:v>
                </c:pt>
                <c:pt idx="1700">
                  <c:v>41802.438314152998</c:v>
                </c:pt>
                <c:pt idx="1701">
                  <c:v>41802.438314160099</c:v>
                </c:pt>
                <c:pt idx="1702">
                  <c:v>41802.438314167302</c:v>
                </c:pt>
                <c:pt idx="1703">
                  <c:v>41802.438314174498</c:v>
                </c:pt>
                <c:pt idx="1704">
                  <c:v>41802.438314181702</c:v>
                </c:pt>
                <c:pt idx="1705">
                  <c:v>41802.438314188803</c:v>
                </c:pt>
                <c:pt idx="1706">
                  <c:v>41802.438314195999</c:v>
                </c:pt>
                <c:pt idx="1707">
                  <c:v>41802.438314203202</c:v>
                </c:pt>
                <c:pt idx="1708">
                  <c:v>41802.438314210398</c:v>
                </c:pt>
                <c:pt idx="1709">
                  <c:v>41802.438314217601</c:v>
                </c:pt>
                <c:pt idx="1710">
                  <c:v>41802.438325704497</c:v>
                </c:pt>
                <c:pt idx="1711">
                  <c:v>41802.438325711701</c:v>
                </c:pt>
                <c:pt idx="1712">
                  <c:v>41802.438325718897</c:v>
                </c:pt>
                <c:pt idx="1713">
                  <c:v>41802.4383257261</c:v>
                </c:pt>
                <c:pt idx="1714">
                  <c:v>41802.438325733303</c:v>
                </c:pt>
                <c:pt idx="1715">
                  <c:v>41802.438325740397</c:v>
                </c:pt>
                <c:pt idx="1716">
                  <c:v>41802.4383257476</c:v>
                </c:pt>
                <c:pt idx="1717">
                  <c:v>41802.438325754803</c:v>
                </c:pt>
                <c:pt idx="1718">
                  <c:v>41802.438325761999</c:v>
                </c:pt>
                <c:pt idx="1719">
                  <c:v>41802.438325769101</c:v>
                </c:pt>
                <c:pt idx="1720">
                  <c:v>41802.438337267697</c:v>
                </c:pt>
                <c:pt idx="1721">
                  <c:v>41802.4383372749</c:v>
                </c:pt>
                <c:pt idx="1722">
                  <c:v>41802.438337282103</c:v>
                </c:pt>
                <c:pt idx="1723">
                  <c:v>41802.438337289197</c:v>
                </c:pt>
                <c:pt idx="1724">
                  <c:v>41802.4383372964</c:v>
                </c:pt>
                <c:pt idx="1725">
                  <c:v>41802.438337303603</c:v>
                </c:pt>
                <c:pt idx="1726">
                  <c:v>41802.438337310799</c:v>
                </c:pt>
                <c:pt idx="1727">
                  <c:v>41802.438337317901</c:v>
                </c:pt>
                <c:pt idx="1728">
                  <c:v>41802.438337325097</c:v>
                </c:pt>
                <c:pt idx="1729">
                  <c:v>41802.4383373323</c:v>
                </c:pt>
                <c:pt idx="1730">
                  <c:v>41802.438348819298</c:v>
                </c:pt>
                <c:pt idx="1731">
                  <c:v>41802.438348826501</c:v>
                </c:pt>
                <c:pt idx="1732">
                  <c:v>41802.438348833603</c:v>
                </c:pt>
                <c:pt idx="1733">
                  <c:v>41802.438348840798</c:v>
                </c:pt>
                <c:pt idx="1734">
                  <c:v>41802.438348848002</c:v>
                </c:pt>
                <c:pt idx="1735">
                  <c:v>41802.438348855198</c:v>
                </c:pt>
                <c:pt idx="1736">
                  <c:v>41802.438348862299</c:v>
                </c:pt>
                <c:pt idx="1737">
                  <c:v>41802.438348869502</c:v>
                </c:pt>
                <c:pt idx="1738">
                  <c:v>41802.438348876698</c:v>
                </c:pt>
                <c:pt idx="1739">
                  <c:v>41802.438348883901</c:v>
                </c:pt>
                <c:pt idx="1740">
                  <c:v>41802.438360521403</c:v>
                </c:pt>
                <c:pt idx="1741">
                  <c:v>41802.438360528497</c:v>
                </c:pt>
                <c:pt idx="1742">
                  <c:v>41802.4383605357</c:v>
                </c:pt>
                <c:pt idx="1743">
                  <c:v>41802.438360542903</c:v>
                </c:pt>
                <c:pt idx="1744">
                  <c:v>41802.438360550099</c:v>
                </c:pt>
                <c:pt idx="1745">
                  <c:v>41802.4383605572</c:v>
                </c:pt>
                <c:pt idx="1746">
                  <c:v>41802.438360564403</c:v>
                </c:pt>
                <c:pt idx="1747">
                  <c:v>41802.438360571599</c:v>
                </c:pt>
                <c:pt idx="1748">
                  <c:v>41802.438360578803</c:v>
                </c:pt>
                <c:pt idx="1749">
                  <c:v>41802.438360585897</c:v>
                </c:pt>
                <c:pt idx="1750">
                  <c:v>41802.438372096098</c:v>
                </c:pt>
                <c:pt idx="1751">
                  <c:v>41802.438372103301</c:v>
                </c:pt>
                <c:pt idx="1752">
                  <c:v>41802.438372110402</c:v>
                </c:pt>
                <c:pt idx="1753">
                  <c:v>41802.438372117598</c:v>
                </c:pt>
                <c:pt idx="1754">
                  <c:v>41802.438372124801</c:v>
                </c:pt>
                <c:pt idx="1755">
                  <c:v>41802.438372131997</c:v>
                </c:pt>
                <c:pt idx="1756">
                  <c:v>41802.438372139099</c:v>
                </c:pt>
                <c:pt idx="1757">
                  <c:v>41802.438372146302</c:v>
                </c:pt>
                <c:pt idx="1758">
                  <c:v>41802.438372153498</c:v>
                </c:pt>
                <c:pt idx="1759">
                  <c:v>41802.438372160701</c:v>
                </c:pt>
                <c:pt idx="1760">
                  <c:v>41802.438383659297</c:v>
                </c:pt>
                <c:pt idx="1761">
                  <c:v>41802.438383666398</c:v>
                </c:pt>
                <c:pt idx="1762">
                  <c:v>41802.438383673601</c:v>
                </c:pt>
                <c:pt idx="1763">
                  <c:v>41802.438383680797</c:v>
                </c:pt>
                <c:pt idx="1764">
                  <c:v>41802.438383688001</c:v>
                </c:pt>
                <c:pt idx="1765">
                  <c:v>41802.438383695102</c:v>
                </c:pt>
                <c:pt idx="1766">
                  <c:v>41802.438383702298</c:v>
                </c:pt>
                <c:pt idx="1767">
                  <c:v>41802.438383709501</c:v>
                </c:pt>
                <c:pt idx="1768">
                  <c:v>41802.438383716697</c:v>
                </c:pt>
                <c:pt idx="1769">
                  <c:v>41802.438383723798</c:v>
                </c:pt>
                <c:pt idx="1770">
                  <c:v>41802.4383951993</c:v>
                </c:pt>
                <c:pt idx="1771">
                  <c:v>41802.438395206402</c:v>
                </c:pt>
                <c:pt idx="1772">
                  <c:v>41802.438395213598</c:v>
                </c:pt>
                <c:pt idx="1773">
                  <c:v>41802.438395220801</c:v>
                </c:pt>
                <c:pt idx="1774">
                  <c:v>41802.438395227997</c:v>
                </c:pt>
                <c:pt idx="1775">
                  <c:v>41802.438395235098</c:v>
                </c:pt>
                <c:pt idx="1776">
                  <c:v>41802.438395242301</c:v>
                </c:pt>
                <c:pt idx="1777">
                  <c:v>41802.438395249497</c:v>
                </c:pt>
                <c:pt idx="1778">
                  <c:v>41802.4383952567</c:v>
                </c:pt>
                <c:pt idx="1779">
                  <c:v>41802.438395263896</c:v>
                </c:pt>
                <c:pt idx="1780">
                  <c:v>41802.438406762398</c:v>
                </c:pt>
                <c:pt idx="1781">
                  <c:v>41802.438406769601</c:v>
                </c:pt>
                <c:pt idx="1782">
                  <c:v>41802.438406776797</c:v>
                </c:pt>
                <c:pt idx="1783">
                  <c:v>41802.438406784</c:v>
                </c:pt>
                <c:pt idx="1784">
                  <c:v>41802.438406791101</c:v>
                </c:pt>
                <c:pt idx="1785">
                  <c:v>41802.438406798297</c:v>
                </c:pt>
                <c:pt idx="1786">
                  <c:v>41802.438406805501</c:v>
                </c:pt>
                <c:pt idx="1787">
                  <c:v>41802.438406812696</c:v>
                </c:pt>
                <c:pt idx="1788">
                  <c:v>41802.438406819798</c:v>
                </c:pt>
                <c:pt idx="1789">
                  <c:v>41802.438406827001</c:v>
                </c:pt>
                <c:pt idx="1790">
                  <c:v>41802.438418325597</c:v>
                </c:pt>
                <c:pt idx="1791">
                  <c:v>41802.4384183328</c:v>
                </c:pt>
                <c:pt idx="1792">
                  <c:v>41802.438418339902</c:v>
                </c:pt>
                <c:pt idx="1793">
                  <c:v>41802.438418347097</c:v>
                </c:pt>
                <c:pt idx="1794">
                  <c:v>41802.438418354301</c:v>
                </c:pt>
                <c:pt idx="1795">
                  <c:v>41802.438418361497</c:v>
                </c:pt>
                <c:pt idx="1796">
                  <c:v>41802.438418368598</c:v>
                </c:pt>
                <c:pt idx="1797">
                  <c:v>41802.438418375801</c:v>
                </c:pt>
                <c:pt idx="1798">
                  <c:v>41802.438418382997</c:v>
                </c:pt>
                <c:pt idx="1799">
                  <c:v>41802.4384183902</c:v>
                </c:pt>
                <c:pt idx="1800">
                  <c:v>41802.438429877198</c:v>
                </c:pt>
                <c:pt idx="1801">
                  <c:v>41802.438429884402</c:v>
                </c:pt>
                <c:pt idx="1802">
                  <c:v>41802.438429891503</c:v>
                </c:pt>
                <c:pt idx="1803">
                  <c:v>41802.438429898699</c:v>
                </c:pt>
                <c:pt idx="1804">
                  <c:v>41802.438429905902</c:v>
                </c:pt>
                <c:pt idx="1805">
                  <c:v>41802.438429913098</c:v>
                </c:pt>
                <c:pt idx="1806">
                  <c:v>41802.438429920199</c:v>
                </c:pt>
                <c:pt idx="1807">
                  <c:v>41802.438429927402</c:v>
                </c:pt>
                <c:pt idx="1808">
                  <c:v>41802.438429934598</c:v>
                </c:pt>
                <c:pt idx="1809">
                  <c:v>41802.438429941802</c:v>
                </c:pt>
                <c:pt idx="1810">
                  <c:v>41802.438441440303</c:v>
                </c:pt>
                <c:pt idx="1811">
                  <c:v>41802.438441447499</c:v>
                </c:pt>
                <c:pt idx="1812">
                  <c:v>41802.438441454702</c:v>
                </c:pt>
                <c:pt idx="1813">
                  <c:v>41802.438441461898</c:v>
                </c:pt>
                <c:pt idx="1814">
                  <c:v>41802.438441468999</c:v>
                </c:pt>
                <c:pt idx="1815">
                  <c:v>41802.438441476203</c:v>
                </c:pt>
                <c:pt idx="1816">
                  <c:v>41802.438441483398</c:v>
                </c:pt>
                <c:pt idx="1817">
                  <c:v>41802.438441490602</c:v>
                </c:pt>
                <c:pt idx="1818">
                  <c:v>41802.438441497703</c:v>
                </c:pt>
                <c:pt idx="1819">
                  <c:v>41802.438441504899</c:v>
                </c:pt>
                <c:pt idx="1820">
                  <c:v>41802.438452980401</c:v>
                </c:pt>
                <c:pt idx="1821">
                  <c:v>41802.438452987502</c:v>
                </c:pt>
                <c:pt idx="1822">
                  <c:v>41802.438452994698</c:v>
                </c:pt>
                <c:pt idx="1823">
                  <c:v>41802.438453001902</c:v>
                </c:pt>
                <c:pt idx="1824">
                  <c:v>41802.438453009097</c:v>
                </c:pt>
                <c:pt idx="1825">
                  <c:v>41802.438453016199</c:v>
                </c:pt>
                <c:pt idx="1826">
                  <c:v>41802.438453023402</c:v>
                </c:pt>
                <c:pt idx="1827">
                  <c:v>41802.438453030598</c:v>
                </c:pt>
                <c:pt idx="1828">
                  <c:v>41802.438453037801</c:v>
                </c:pt>
                <c:pt idx="1829">
                  <c:v>41802.438453044902</c:v>
                </c:pt>
                <c:pt idx="1830">
                  <c:v>41802.438464555104</c:v>
                </c:pt>
                <c:pt idx="1831">
                  <c:v>41802.438464562299</c:v>
                </c:pt>
                <c:pt idx="1832">
                  <c:v>41802.438464569401</c:v>
                </c:pt>
                <c:pt idx="1833">
                  <c:v>41802.438464576597</c:v>
                </c:pt>
                <c:pt idx="1834">
                  <c:v>41802.4384645838</c:v>
                </c:pt>
                <c:pt idx="1835">
                  <c:v>41802.438464591003</c:v>
                </c:pt>
                <c:pt idx="1836">
                  <c:v>41802.438464598097</c:v>
                </c:pt>
                <c:pt idx="1837">
                  <c:v>41802.4384646053</c:v>
                </c:pt>
                <c:pt idx="1838">
                  <c:v>41802.438464612504</c:v>
                </c:pt>
                <c:pt idx="1839">
                  <c:v>41802.4384646197</c:v>
                </c:pt>
                <c:pt idx="1840">
                  <c:v>41802.438476268697</c:v>
                </c:pt>
                <c:pt idx="1841">
                  <c:v>41802.4384762759</c:v>
                </c:pt>
                <c:pt idx="1842">
                  <c:v>41802.438476283103</c:v>
                </c:pt>
                <c:pt idx="1843">
                  <c:v>41802.438476290197</c:v>
                </c:pt>
                <c:pt idx="1844">
                  <c:v>41802.4384762974</c:v>
                </c:pt>
                <c:pt idx="1845">
                  <c:v>41802.438476304596</c:v>
                </c:pt>
                <c:pt idx="1846">
                  <c:v>41802.4384763118</c:v>
                </c:pt>
                <c:pt idx="1847">
                  <c:v>41802.438476319003</c:v>
                </c:pt>
                <c:pt idx="1848">
                  <c:v>41802.438476326097</c:v>
                </c:pt>
                <c:pt idx="1849">
                  <c:v>41802.4384763333</c:v>
                </c:pt>
                <c:pt idx="1850">
                  <c:v>41802.438487831903</c:v>
                </c:pt>
                <c:pt idx="1851">
                  <c:v>41802.438487839099</c:v>
                </c:pt>
                <c:pt idx="1852">
                  <c:v>41802.438487846201</c:v>
                </c:pt>
                <c:pt idx="1853">
                  <c:v>41802.438487853397</c:v>
                </c:pt>
                <c:pt idx="1854">
                  <c:v>41802.4384878606</c:v>
                </c:pt>
                <c:pt idx="1855">
                  <c:v>41802.438487867803</c:v>
                </c:pt>
                <c:pt idx="1856">
                  <c:v>41802.438487874897</c:v>
                </c:pt>
                <c:pt idx="1857">
                  <c:v>41802.4384878821</c:v>
                </c:pt>
                <c:pt idx="1858">
                  <c:v>41802.438487889303</c:v>
                </c:pt>
                <c:pt idx="1859">
                  <c:v>41802.438487896499</c:v>
                </c:pt>
                <c:pt idx="1860">
                  <c:v>41802.438499395001</c:v>
                </c:pt>
                <c:pt idx="1861">
                  <c:v>41802.438499402197</c:v>
                </c:pt>
                <c:pt idx="1862">
                  <c:v>41802.4384994094</c:v>
                </c:pt>
                <c:pt idx="1863">
                  <c:v>41802.438499416603</c:v>
                </c:pt>
                <c:pt idx="1864">
                  <c:v>41802.438499423697</c:v>
                </c:pt>
                <c:pt idx="1865">
                  <c:v>41802.4384994309</c:v>
                </c:pt>
                <c:pt idx="1866">
                  <c:v>41802.438499438103</c:v>
                </c:pt>
                <c:pt idx="1867">
                  <c:v>41802.438499445299</c:v>
                </c:pt>
                <c:pt idx="1868">
                  <c:v>41802.438499452503</c:v>
                </c:pt>
                <c:pt idx="1869">
                  <c:v>41802.438499459597</c:v>
                </c:pt>
                <c:pt idx="1870">
                  <c:v>41802.4385109582</c:v>
                </c:pt>
                <c:pt idx="1871">
                  <c:v>41802.438510965403</c:v>
                </c:pt>
                <c:pt idx="1872">
                  <c:v>41802.438510972599</c:v>
                </c:pt>
                <c:pt idx="1873">
                  <c:v>41802.4385109797</c:v>
                </c:pt>
                <c:pt idx="1874">
                  <c:v>41802.438510986904</c:v>
                </c:pt>
                <c:pt idx="1875">
                  <c:v>41802.438510994099</c:v>
                </c:pt>
                <c:pt idx="1876">
                  <c:v>41802.438511001303</c:v>
                </c:pt>
                <c:pt idx="1877">
                  <c:v>41802.438511008397</c:v>
                </c:pt>
                <c:pt idx="1878">
                  <c:v>41802.4385110156</c:v>
                </c:pt>
                <c:pt idx="1879">
                  <c:v>41802.438511022803</c:v>
                </c:pt>
                <c:pt idx="1880">
                  <c:v>41802.438522509801</c:v>
                </c:pt>
                <c:pt idx="1881">
                  <c:v>41802.438522516997</c:v>
                </c:pt>
                <c:pt idx="1882">
                  <c:v>41802.438522524099</c:v>
                </c:pt>
                <c:pt idx="1883">
                  <c:v>41802.438522531302</c:v>
                </c:pt>
                <c:pt idx="1884">
                  <c:v>41802.438522538498</c:v>
                </c:pt>
                <c:pt idx="1885">
                  <c:v>41802.438522545701</c:v>
                </c:pt>
                <c:pt idx="1886">
                  <c:v>41802.438522552802</c:v>
                </c:pt>
                <c:pt idx="1887">
                  <c:v>41802.438522559998</c:v>
                </c:pt>
                <c:pt idx="1888">
                  <c:v>41802.438522567201</c:v>
                </c:pt>
                <c:pt idx="1889">
                  <c:v>41802.438522574397</c:v>
                </c:pt>
                <c:pt idx="1890">
                  <c:v>41802.4385340382</c:v>
                </c:pt>
                <c:pt idx="1891">
                  <c:v>41802.438534045403</c:v>
                </c:pt>
                <c:pt idx="1892">
                  <c:v>41802.438534052599</c:v>
                </c:pt>
                <c:pt idx="1893">
                  <c:v>41802.438534059802</c:v>
                </c:pt>
                <c:pt idx="1894">
                  <c:v>41802.438534066903</c:v>
                </c:pt>
                <c:pt idx="1895">
                  <c:v>41802.438534074099</c:v>
                </c:pt>
                <c:pt idx="1896">
                  <c:v>41802.438534081302</c:v>
                </c:pt>
                <c:pt idx="1897">
                  <c:v>41802.438534088498</c:v>
                </c:pt>
                <c:pt idx="1898">
                  <c:v>41802.4385340956</c:v>
                </c:pt>
                <c:pt idx="1899">
                  <c:v>41802.438534102803</c:v>
                </c:pt>
                <c:pt idx="1900">
                  <c:v>41802.438545612997</c:v>
                </c:pt>
                <c:pt idx="1901">
                  <c:v>41802.438545620098</c:v>
                </c:pt>
                <c:pt idx="1902">
                  <c:v>41802.438545627301</c:v>
                </c:pt>
                <c:pt idx="1903">
                  <c:v>41802.438545634497</c:v>
                </c:pt>
                <c:pt idx="1904">
                  <c:v>41802.4385456417</c:v>
                </c:pt>
                <c:pt idx="1905">
                  <c:v>41802.438545648802</c:v>
                </c:pt>
                <c:pt idx="1906">
                  <c:v>41802.438545655998</c:v>
                </c:pt>
                <c:pt idx="1907">
                  <c:v>41802.438545663201</c:v>
                </c:pt>
                <c:pt idx="1908">
                  <c:v>41802.438545670397</c:v>
                </c:pt>
                <c:pt idx="1909">
                  <c:v>41802.438545677498</c:v>
                </c:pt>
                <c:pt idx="1910">
                  <c:v>41802.438557153</c:v>
                </c:pt>
                <c:pt idx="1911">
                  <c:v>41802.438557160203</c:v>
                </c:pt>
                <c:pt idx="1912">
                  <c:v>41802.438557167297</c:v>
                </c:pt>
                <c:pt idx="1913">
                  <c:v>41802.438557174501</c:v>
                </c:pt>
                <c:pt idx="1914">
                  <c:v>41802.438557181697</c:v>
                </c:pt>
                <c:pt idx="1915">
                  <c:v>41802.4385571889</c:v>
                </c:pt>
                <c:pt idx="1916">
                  <c:v>41802.438557196001</c:v>
                </c:pt>
                <c:pt idx="1917">
                  <c:v>41802.438557203197</c:v>
                </c:pt>
                <c:pt idx="1918">
                  <c:v>41802.4385572104</c:v>
                </c:pt>
                <c:pt idx="1919">
                  <c:v>41802.438557217603</c:v>
                </c:pt>
                <c:pt idx="1920">
                  <c:v>41802.438568716098</c:v>
                </c:pt>
                <c:pt idx="1921">
                  <c:v>41802.438568723301</c:v>
                </c:pt>
                <c:pt idx="1922">
                  <c:v>41802.438568730497</c:v>
                </c:pt>
                <c:pt idx="1923">
                  <c:v>41802.4385687377</c:v>
                </c:pt>
                <c:pt idx="1924">
                  <c:v>41802.438568744801</c:v>
                </c:pt>
                <c:pt idx="1925">
                  <c:v>41802.438568751997</c:v>
                </c:pt>
                <c:pt idx="1926">
                  <c:v>41802.4385687592</c:v>
                </c:pt>
                <c:pt idx="1927">
                  <c:v>41802.438568766403</c:v>
                </c:pt>
                <c:pt idx="1928">
                  <c:v>41802.438568773498</c:v>
                </c:pt>
                <c:pt idx="1929">
                  <c:v>41802.438568780701</c:v>
                </c:pt>
                <c:pt idx="1930">
                  <c:v>41802.438580267699</c:v>
                </c:pt>
                <c:pt idx="1931">
                  <c:v>41802.438580274902</c:v>
                </c:pt>
                <c:pt idx="1932">
                  <c:v>41802.438580282098</c:v>
                </c:pt>
                <c:pt idx="1933">
                  <c:v>41802.438580289301</c:v>
                </c:pt>
                <c:pt idx="1934">
                  <c:v>41802.438580296403</c:v>
                </c:pt>
                <c:pt idx="1935">
                  <c:v>41802.438580303598</c:v>
                </c:pt>
                <c:pt idx="1936">
                  <c:v>41802.438580310802</c:v>
                </c:pt>
                <c:pt idx="1937">
                  <c:v>41802.438580317903</c:v>
                </c:pt>
                <c:pt idx="1938">
                  <c:v>41802.438580325099</c:v>
                </c:pt>
                <c:pt idx="1939">
                  <c:v>41802.438580332302</c:v>
                </c:pt>
                <c:pt idx="1940">
                  <c:v>41802.438592027698</c:v>
                </c:pt>
                <c:pt idx="1941">
                  <c:v>41802.4385920348</c:v>
                </c:pt>
                <c:pt idx="1942">
                  <c:v>41802.438592042003</c:v>
                </c:pt>
                <c:pt idx="1943">
                  <c:v>41802.438592049199</c:v>
                </c:pt>
                <c:pt idx="1944">
                  <c:v>41802.438592056402</c:v>
                </c:pt>
                <c:pt idx="1945">
                  <c:v>41802.438592063503</c:v>
                </c:pt>
                <c:pt idx="1946">
                  <c:v>41802.438592070699</c:v>
                </c:pt>
                <c:pt idx="1947">
                  <c:v>41802.438592077902</c:v>
                </c:pt>
                <c:pt idx="1948">
                  <c:v>41802.438592085098</c:v>
                </c:pt>
                <c:pt idx="1949">
                  <c:v>41802.4385920922</c:v>
                </c:pt>
                <c:pt idx="1950">
                  <c:v>41802.438603579198</c:v>
                </c:pt>
                <c:pt idx="1951">
                  <c:v>41802.438603586401</c:v>
                </c:pt>
                <c:pt idx="1952">
                  <c:v>41802.438603593597</c:v>
                </c:pt>
                <c:pt idx="1953">
                  <c:v>41802.4386036008</c:v>
                </c:pt>
                <c:pt idx="1954">
                  <c:v>41802.438603607901</c:v>
                </c:pt>
                <c:pt idx="1955">
                  <c:v>41802.438603615097</c:v>
                </c:pt>
                <c:pt idx="1956">
                  <c:v>41802.4386036223</c:v>
                </c:pt>
                <c:pt idx="1957">
                  <c:v>41802.438603629504</c:v>
                </c:pt>
                <c:pt idx="1958">
                  <c:v>41802.438603636598</c:v>
                </c:pt>
                <c:pt idx="1959">
                  <c:v>41802.438603643801</c:v>
                </c:pt>
                <c:pt idx="1960">
                  <c:v>41802.438615119303</c:v>
                </c:pt>
                <c:pt idx="1961">
                  <c:v>41802.438615126397</c:v>
                </c:pt>
                <c:pt idx="1962">
                  <c:v>41802.4386151336</c:v>
                </c:pt>
                <c:pt idx="1963">
                  <c:v>41802.438615140803</c:v>
                </c:pt>
                <c:pt idx="1964">
                  <c:v>41802.438615147999</c:v>
                </c:pt>
                <c:pt idx="1965">
                  <c:v>41802.438615155101</c:v>
                </c:pt>
                <c:pt idx="1966">
                  <c:v>41802.438615162297</c:v>
                </c:pt>
                <c:pt idx="1967">
                  <c:v>41802.4386151695</c:v>
                </c:pt>
                <c:pt idx="1968">
                  <c:v>41802.438615176703</c:v>
                </c:pt>
                <c:pt idx="1969">
                  <c:v>41802.438615183797</c:v>
                </c:pt>
                <c:pt idx="1970">
                  <c:v>41802.438626693998</c:v>
                </c:pt>
                <c:pt idx="1971">
                  <c:v>41802.438626701201</c:v>
                </c:pt>
                <c:pt idx="1972">
                  <c:v>41802.438626708303</c:v>
                </c:pt>
                <c:pt idx="1973">
                  <c:v>41802.438626715499</c:v>
                </c:pt>
                <c:pt idx="1974">
                  <c:v>41802.438626722702</c:v>
                </c:pt>
                <c:pt idx="1975">
                  <c:v>41802.438626729898</c:v>
                </c:pt>
                <c:pt idx="1976">
                  <c:v>41802.438626736999</c:v>
                </c:pt>
                <c:pt idx="1977">
                  <c:v>41802.438626744202</c:v>
                </c:pt>
                <c:pt idx="1978">
                  <c:v>41802.438626751398</c:v>
                </c:pt>
                <c:pt idx="1979">
                  <c:v>41802.438626758601</c:v>
                </c:pt>
                <c:pt idx="1980">
                  <c:v>41802.438638257103</c:v>
                </c:pt>
                <c:pt idx="1981">
                  <c:v>41802.438638264299</c:v>
                </c:pt>
                <c:pt idx="1982">
                  <c:v>41802.438638271502</c:v>
                </c:pt>
                <c:pt idx="1983">
                  <c:v>41802.438638278698</c:v>
                </c:pt>
                <c:pt idx="1984">
                  <c:v>41802.438638285901</c:v>
                </c:pt>
                <c:pt idx="1985">
                  <c:v>41802.438638293002</c:v>
                </c:pt>
                <c:pt idx="1986">
                  <c:v>41802.438638300198</c:v>
                </c:pt>
                <c:pt idx="1987">
                  <c:v>41802.438638307402</c:v>
                </c:pt>
                <c:pt idx="1988">
                  <c:v>41802.438638314597</c:v>
                </c:pt>
                <c:pt idx="1989">
                  <c:v>41802.438638321699</c:v>
                </c:pt>
                <c:pt idx="1990">
                  <c:v>41802.438649773998</c:v>
                </c:pt>
                <c:pt idx="1991">
                  <c:v>41802.438649781201</c:v>
                </c:pt>
                <c:pt idx="1992">
                  <c:v>41802.438649788397</c:v>
                </c:pt>
                <c:pt idx="1993">
                  <c:v>41802.438649795498</c:v>
                </c:pt>
                <c:pt idx="1994">
                  <c:v>41802.438649802702</c:v>
                </c:pt>
                <c:pt idx="1995">
                  <c:v>41802.438649809897</c:v>
                </c:pt>
                <c:pt idx="1996">
                  <c:v>41802.438649817101</c:v>
                </c:pt>
                <c:pt idx="1997">
                  <c:v>41802.438649824202</c:v>
                </c:pt>
                <c:pt idx="1998">
                  <c:v>41802.438649831398</c:v>
                </c:pt>
                <c:pt idx="1999">
                  <c:v>41802.438649838601</c:v>
                </c:pt>
                <c:pt idx="2000">
                  <c:v>41802.438661360298</c:v>
                </c:pt>
                <c:pt idx="2001">
                  <c:v>41802.438661367501</c:v>
                </c:pt>
                <c:pt idx="2002">
                  <c:v>41802.438661374697</c:v>
                </c:pt>
                <c:pt idx="2003">
                  <c:v>41802.438661381799</c:v>
                </c:pt>
                <c:pt idx="2004">
                  <c:v>41802.438661389002</c:v>
                </c:pt>
                <c:pt idx="2005">
                  <c:v>41802.438661396198</c:v>
                </c:pt>
                <c:pt idx="2006">
                  <c:v>41802.438661403401</c:v>
                </c:pt>
                <c:pt idx="2007">
                  <c:v>41802.438661410597</c:v>
                </c:pt>
                <c:pt idx="2008">
                  <c:v>41802.438661417698</c:v>
                </c:pt>
                <c:pt idx="2009">
                  <c:v>41802.438661424902</c:v>
                </c:pt>
                <c:pt idx="2010">
                  <c:v>41802.4386729119</c:v>
                </c:pt>
                <c:pt idx="2011">
                  <c:v>41802.438672919103</c:v>
                </c:pt>
                <c:pt idx="2012">
                  <c:v>41802.438672926299</c:v>
                </c:pt>
                <c:pt idx="2013">
                  <c:v>41802.4386729334</c:v>
                </c:pt>
                <c:pt idx="2014">
                  <c:v>41802.438672940603</c:v>
                </c:pt>
                <c:pt idx="2015">
                  <c:v>41802.438672947799</c:v>
                </c:pt>
                <c:pt idx="2016">
                  <c:v>41802.438672955002</c:v>
                </c:pt>
                <c:pt idx="2017">
                  <c:v>41802.438672962096</c:v>
                </c:pt>
                <c:pt idx="2018">
                  <c:v>41802.4386729693</c:v>
                </c:pt>
                <c:pt idx="2019">
                  <c:v>41802.438672976503</c:v>
                </c:pt>
                <c:pt idx="2020">
                  <c:v>41802.438684486602</c:v>
                </c:pt>
                <c:pt idx="2021">
                  <c:v>41802.438684493798</c:v>
                </c:pt>
                <c:pt idx="2022">
                  <c:v>41802.438684501001</c:v>
                </c:pt>
                <c:pt idx="2023">
                  <c:v>41802.438684508197</c:v>
                </c:pt>
                <c:pt idx="2024">
                  <c:v>41802.438684515299</c:v>
                </c:pt>
                <c:pt idx="2025">
                  <c:v>41802.438684522502</c:v>
                </c:pt>
                <c:pt idx="2026">
                  <c:v>41802.438684529698</c:v>
                </c:pt>
                <c:pt idx="2027">
                  <c:v>41802.438684536901</c:v>
                </c:pt>
                <c:pt idx="2028">
                  <c:v>41802.438684544097</c:v>
                </c:pt>
                <c:pt idx="2029">
                  <c:v>41802.438684551198</c:v>
                </c:pt>
                <c:pt idx="2030">
                  <c:v>41802.438696177102</c:v>
                </c:pt>
                <c:pt idx="2031">
                  <c:v>41802.438696184297</c:v>
                </c:pt>
                <c:pt idx="2032">
                  <c:v>41802.438696191501</c:v>
                </c:pt>
                <c:pt idx="2033">
                  <c:v>41802.438696198697</c:v>
                </c:pt>
                <c:pt idx="2034">
                  <c:v>41802.438696205798</c:v>
                </c:pt>
                <c:pt idx="2035">
                  <c:v>41802.438696213001</c:v>
                </c:pt>
                <c:pt idx="2036">
                  <c:v>41802.438696220197</c:v>
                </c:pt>
                <c:pt idx="2037">
                  <c:v>41802.4386962274</c:v>
                </c:pt>
                <c:pt idx="2038">
                  <c:v>41802.438696234502</c:v>
                </c:pt>
                <c:pt idx="2039">
                  <c:v>41802.438696241697</c:v>
                </c:pt>
                <c:pt idx="2040">
                  <c:v>41802.438707763402</c:v>
                </c:pt>
                <c:pt idx="2041">
                  <c:v>41802.438707770598</c:v>
                </c:pt>
                <c:pt idx="2042">
                  <c:v>41802.438707777801</c:v>
                </c:pt>
                <c:pt idx="2043">
                  <c:v>41802.438707784997</c:v>
                </c:pt>
                <c:pt idx="2044">
                  <c:v>41802.438707792098</c:v>
                </c:pt>
                <c:pt idx="2045">
                  <c:v>41802.438707799301</c:v>
                </c:pt>
                <c:pt idx="2046">
                  <c:v>41802.438707806497</c:v>
                </c:pt>
                <c:pt idx="2047">
                  <c:v>41802.438707813701</c:v>
                </c:pt>
                <c:pt idx="2048">
                  <c:v>41802.438707820802</c:v>
                </c:pt>
                <c:pt idx="2049">
                  <c:v>41802.438707827998</c:v>
                </c:pt>
                <c:pt idx="2050">
                  <c:v>41802.438719315003</c:v>
                </c:pt>
                <c:pt idx="2051">
                  <c:v>41802.438719322199</c:v>
                </c:pt>
                <c:pt idx="2052">
                  <c:v>41802.438719329402</c:v>
                </c:pt>
                <c:pt idx="2053">
                  <c:v>41802.438719336598</c:v>
                </c:pt>
                <c:pt idx="2054">
                  <c:v>41802.4387193437</c:v>
                </c:pt>
                <c:pt idx="2055">
                  <c:v>41802.438719350903</c:v>
                </c:pt>
                <c:pt idx="2056">
                  <c:v>41802.438719358099</c:v>
                </c:pt>
                <c:pt idx="2057">
                  <c:v>41802.438719365302</c:v>
                </c:pt>
                <c:pt idx="2058">
                  <c:v>41802.438719372403</c:v>
                </c:pt>
                <c:pt idx="2059">
                  <c:v>41802.438719379599</c:v>
                </c:pt>
                <c:pt idx="2060">
                  <c:v>41802.438730831898</c:v>
                </c:pt>
                <c:pt idx="2061">
                  <c:v>41802.438730839101</c:v>
                </c:pt>
                <c:pt idx="2062">
                  <c:v>41802.438730846203</c:v>
                </c:pt>
                <c:pt idx="2063">
                  <c:v>41802.438730853399</c:v>
                </c:pt>
                <c:pt idx="2064">
                  <c:v>41802.438730860602</c:v>
                </c:pt>
                <c:pt idx="2065">
                  <c:v>41802.438730867798</c:v>
                </c:pt>
                <c:pt idx="2066">
                  <c:v>41802.438730874899</c:v>
                </c:pt>
                <c:pt idx="2067">
                  <c:v>41802.438730882102</c:v>
                </c:pt>
                <c:pt idx="2068">
                  <c:v>41802.438730889298</c:v>
                </c:pt>
                <c:pt idx="2069">
                  <c:v>41802.438730896502</c:v>
                </c:pt>
                <c:pt idx="2070">
                  <c:v>41802.438742429797</c:v>
                </c:pt>
                <c:pt idx="2071">
                  <c:v>41802.438742436898</c:v>
                </c:pt>
                <c:pt idx="2072">
                  <c:v>41802.438742444101</c:v>
                </c:pt>
                <c:pt idx="2073">
                  <c:v>41802.438742451297</c:v>
                </c:pt>
                <c:pt idx="2074">
                  <c:v>41802.4387424585</c:v>
                </c:pt>
                <c:pt idx="2075">
                  <c:v>41802.438742465703</c:v>
                </c:pt>
                <c:pt idx="2076">
                  <c:v>41802.438742472797</c:v>
                </c:pt>
                <c:pt idx="2077">
                  <c:v>41802.438742480001</c:v>
                </c:pt>
                <c:pt idx="2078">
                  <c:v>41802.438742487197</c:v>
                </c:pt>
                <c:pt idx="2079">
                  <c:v>41802.4387424944</c:v>
                </c:pt>
                <c:pt idx="2080">
                  <c:v>41802.4387539698</c:v>
                </c:pt>
                <c:pt idx="2081">
                  <c:v>41802.438753977003</c:v>
                </c:pt>
                <c:pt idx="2082">
                  <c:v>41802.438753984097</c:v>
                </c:pt>
                <c:pt idx="2083">
                  <c:v>41802.4387539913</c:v>
                </c:pt>
                <c:pt idx="2084">
                  <c:v>41802.438753998496</c:v>
                </c:pt>
                <c:pt idx="2085">
                  <c:v>41802.4387540057</c:v>
                </c:pt>
                <c:pt idx="2086">
                  <c:v>41802.438754012801</c:v>
                </c:pt>
                <c:pt idx="2087">
                  <c:v>41802.438754019997</c:v>
                </c:pt>
                <c:pt idx="2088">
                  <c:v>41802.4387540272</c:v>
                </c:pt>
                <c:pt idx="2089">
                  <c:v>41802.438754034403</c:v>
                </c:pt>
                <c:pt idx="2090">
                  <c:v>41802.438765347797</c:v>
                </c:pt>
                <c:pt idx="2091">
                  <c:v>41802.438765354898</c:v>
                </c:pt>
                <c:pt idx="2092">
                  <c:v>41802.438765362102</c:v>
                </c:pt>
                <c:pt idx="2093">
                  <c:v>41802.438765369297</c:v>
                </c:pt>
                <c:pt idx="2094">
                  <c:v>41802.438765376501</c:v>
                </c:pt>
                <c:pt idx="2095">
                  <c:v>41802.438765383602</c:v>
                </c:pt>
                <c:pt idx="2096">
                  <c:v>41802.438765390798</c:v>
                </c:pt>
                <c:pt idx="2097">
                  <c:v>41802.438765398001</c:v>
                </c:pt>
                <c:pt idx="2098">
                  <c:v>41802.438765405197</c:v>
                </c:pt>
                <c:pt idx="2099">
                  <c:v>41802.438765412298</c:v>
                </c:pt>
                <c:pt idx="2100">
                  <c:v>41802.438777096097</c:v>
                </c:pt>
                <c:pt idx="2101">
                  <c:v>41802.4387771033</c:v>
                </c:pt>
                <c:pt idx="2102">
                  <c:v>41802.438777110503</c:v>
                </c:pt>
                <c:pt idx="2103">
                  <c:v>41802.438777117597</c:v>
                </c:pt>
                <c:pt idx="2104">
                  <c:v>41802.4387771248</c:v>
                </c:pt>
                <c:pt idx="2105">
                  <c:v>41802.438777132003</c:v>
                </c:pt>
                <c:pt idx="2106">
                  <c:v>41802.438777139199</c:v>
                </c:pt>
                <c:pt idx="2107">
                  <c:v>41802.438777146301</c:v>
                </c:pt>
                <c:pt idx="2108">
                  <c:v>41802.438777153497</c:v>
                </c:pt>
                <c:pt idx="2109">
                  <c:v>41802.4387771607</c:v>
                </c:pt>
                <c:pt idx="2110">
                  <c:v>41802.438788624502</c:v>
                </c:pt>
                <c:pt idx="2111">
                  <c:v>41802.438788631698</c:v>
                </c:pt>
                <c:pt idx="2112">
                  <c:v>41802.438788638901</c:v>
                </c:pt>
                <c:pt idx="2113">
                  <c:v>41802.438788646097</c:v>
                </c:pt>
                <c:pt idx="2114">
                  <c:v>41802.438788653199</c:v>
                </c:pt>
                <c:pt idx="2115">
                  <c:v>41802.438788660402</c:v>
                </c:pt>
                <c:pt idx="2116">
                  <c:v>41802.438788667598</c:v>
                </c:pt>
                <c:pt idx="2117">
                  <c:v>41802.438788674801</c:v>
                </c:pt>
                <c:pt idx="2118">
                  <c:v>41802.438788681997</c:v>
                </c:pt>
                <c:pt idx="2119">
                  <c:v>41802.438788689098</c:v>
                </c:pt>
                <c:pt idx="2120">
                  <c:v>41802.438800210897</c:v>
                </c:pt>
                <c:pt idx="2121">
                  <c:v>41802.438800217999</c:v>
                </c:pt>
                <c:pt idx="2122">
                  <c:v>41802.438800225202</c:v>
                </c:pt>
                <c:pt idx="2123">
                  <c:v>41802.438800232398</c:v>
                </c:pt>
                <c:pt idx="2124">
                  <c:v>41802.438800239601</c:v>
                </c:pt>
                <c:pt idx="2125">
                  <c:v>41802.438800246702</c:v>
                </c:pt>
                <c:pt idx="2126">
                  <c:v>41802.438800253898</c:v>
                </c:pt>
                <c:pt idx="2127">
                  <c:v>41802.438800261101</c:v>
                </c:pt>
                <c:pt idx="2128">
                  <c:v>41802.438800268297</c:v>
                </c:pt>
                <c:pt idx="2129">
                  <c:v>41802.438800275399</c:v>
                </c:pt>
                <c:pt idx="2130">
                  <c:v>41802.438811924498</c:v>
                </c:pt>
                <c:pt idx="2131">
                  <c:v>41802.438811931701</c:v>
                </c:pt>
                <c:pt idx="2132">
                  <c:v>41802.438811938802</c:v>
                </c:pt>
                <c:pt idx="2133">
                  <c:v>41802.438811945998</c:v>
                </c:pt>
                <c:pt idx="2134">
                  <c:v>41802.438811953201</c:v>
                </c:pt>
                <c:pt idx="2135">
                  <c:v>41802.438811960397</c:v>
                </c:pt>
                <c:pt idx="2136">
                  <c:v>41802.438811967499</c:v>
                </c:pt>
                <c:pt idx="2137">
                  <c:v>41802.438811974702</c:v>
                </c:pt>
                <c:pt idx="2138">
                  <c:v>41802.438811981898</c:v>
                </c:pt>
                <c:pt idx="2139">
                  <c:v>41802.438811989101</c:v>
                </c:pt>
                <c:pt idx="2140">
                  <c:v>41802.4388234992</c:v>
                </c:pt>
                <c:pt idx="2141">
                  <c:v>41802.438823506403</c:v>
                </c:pt>
                <c:pt idx="2142">
                  <c:v>41802.438823513599</c:v>
                </c:pt>
                <c:pt idx="2143">
                  <c:v>41802.438823520803</c:v>
                </c:pt>
                <c:pt idx="2144">
                  <c:v>41802.438823527897</c:v>
                </c:pt>
                <c:pt idx="2145">
                  <c:v>41802.4388235351</c:v>
                </c:pt>
                <c:pt idx="2146">
                  <c:v>41802.438823542303</c:v>
                </c:pt>
                <c:pt idx="2147">
                  <c:v>41802.438823549499</c:v>
                </c:pt>
                <c:pt idx="2148">
                  <c:v>41802.4388235566</c:v>
                </c:pt>
                <c:pt idx="2149">
                  <c:v>41802.438823563803</c:v>
                </c:pt>
                <c:pt idx="2150">
                  <c:v>41802.4388350277</c:v>
                </c:pt>
                <c:pt idx="2151">
                  <c:v>41802.438835034802</c:v>
                </c:pt>
                <c:pt idx="2152">
                  <c:v>41802.438835041998</c:v>
                </c:pt>
                <c:pt idx="2153">
                  <c:v>41802.438835049201</c:v>
                </c:pt>
                <c:pt idx="2154">
                  <c:v>41802.438835056397</c:v>
                </c:pt>
                <c:pt idx="2155">
                  <c:v>41802.438835063498</c:v>
                </c:pt>
                <c:pt idx="2156">
                  <c:v>41802.438835070701</c:v>
                </c:pt>
                <c:pt idx="2157">
                  <c:v>41802.438835077897</c:v>
                </c:pt>
                <c:pt idx="2158">
                  <c:v>41802.4388350851</c:v>
                </c:pt>
                <c:pt idx="2159">
                  <c:v>41802.438835092202</c:v>
                </c:pt>
                <c:pt idx="2160">
                  <c:v>41802.438846614001</c:v>
                </c:pt>
                <c:pt idx="2161">
                  <c:v>41802.438846621102</c:v>
                </c:pt>
                <c:pt idx="2162">
                  <c:v>41802.438846628298</c:v>
                </c:pt>
                <c:pt idx="2163">
                  <c:v>41802.438846635501</c:v>
                </c:pt>
                <c:pt idx="2164">
                  <c:v>41802.438846642697</c:v>
                </c:pt>
                <c:pt idx="2165">
                  <c:v>41802.4388466499</c:v>
                </c:pt>
                <c:pt idx="2166">
                  <c:v>41802.438846657002</c:v>
                </c:pt>
                <c:pt idx="2167">
                  <c:v>41802.438846664198</c:v>
                </c:pt>
                <c:pt idx="2168">
                  <c:v>41802.438846671401</c:v>
                </c:pt>
                <c:pt idx="2169">
                  <c:v>41802.438846678597</c:v>
                </c:pt>
                <c:pt idx="2170">
                  <c:v>41802.438858153997</c:v>
                </c:pt>
                <c:pt idx="2171">
                  <c:v>41802.4388581612</c:v>
                </c:pt>
                <c:pt idx="2172">
                  <c:v>41802.438858168302</c:v>
                </c:pt>
                <c:pt idx="2173">
                  <c:v>41802.438858175497</c:v>
                </c:pt>
                <c:pt idx="2174">
                  <c:v>41802.438858182701</c:v>
                </c:pt>
                <c:pt idx="2175">
                  <c:v>41802.438858189897</c:v>
                </c:pt>
                <c:pt idx="2176">
                  <c:v>41802.438858196998</c:v>
                </c:pt>
                <c:pt idx="2177">
                  <c:v>41802.438858204201</c:v>
                </c:pt>
                <c:pt idx="2178">
                  <c:v>41802.438858211397</c:v>
                </c:pt>
                <c:pt idx="2179">
                  <c:v>41802.4388582186</c:v>
                </c:pt>
                <c:pt idx="2180">
                  <c:v>41802.438869682403</c:v>
                </c:pt>
                <c:pt idx="2181">
                  <c:v>41802.438869689599</c:v>
                </c:pt>
                <c:pt idx="2182">
                  <c:v>41802.438869696802</c:v>
                </c:pt>
                <c:pt idx="2183">
                  <c:v>41802.438869703998</c:v>
                </c:pt>
                <c:pt idx="2184">
                  <c:v>41802.438869711099</c:v>
                </c:pt>
                <c:pt idx="2185">
                  <c:v>41802.438869718302</c:v>
                </c:pt>
                <c:pt idx="2186">
                  <c:v>41802.438869725498</c:v>
                </c:pt>
                <c:pt idx="2187">
                  <c:v>41802.438869732701</c:v>
                </c:pt>
                <c:pt idx="2188">
                  <c:v>41802.438869739803</c:v>
                </c:pt>
                <c:pt idx="2189">
                  <c:v>41802.438869746999</c:v>
                </c:pt>
                <c:pt idx="2190">
                  <c:v>41802.438881268703</c:v>
                </c:pt>
                <c:pt idx="2191">
                  <c:v>41802.438881275899</c:v>
                </c:pt>
                <c:pt idx="2192">
                  <c:v>41802.438881283102</c:v>
                </c:pt>
                <c:pt idx="2193">
                  <c:v>41802.438881290298</c:v>
                </c:pt>
                <c:pt idx="2194">
                  <c:v>41802.438881297399</c:v>
                </c:pt>
                <c:pt idx="2195">
                  <c:v>41802.438881304603</c:v>
                </c:pt>
                <c:pt idx="2196">
                  <c:v>41802.438881311798</c:v>
                </c:pt>
                <c:pt idx="2197">
                  <c:v>41802.438881319002</c:v>
                </c:pt>
                <c:pt idx="2198">
                  <c:v>41802.438881326103</c:v>
                </c:pt>
                <c:pt idx="2199">
                  <c:v>41802.438881333299</c:v>
                </c:pt>
                <c:pt idx="2200">
                  <c:v>41802.438892855003</c:v>
                </c:pt>
                <c:pt idx="2201">
                  <c:v>41802.438892862199</c:v>
                </c:pt>
                <c:pt idx="2202">
                  <c:v>41802.438892869402</c:v>
                </c:pt>
                <c:pt idx="2203">
                  <c:v>41802.438892876598</c:v>
                </c:pt>
                <c:pt idx="2204">
                  <c:v>41802.4388928837</c:v>
                </c:pt>
                <c:pt idx="2205">
                  <c:v>41802.438892890903</c:v>
                </c:pt>
                <c:pt idx="2206">
                  <c:v>41802.438892898099</c:v>
                </c:pt>
                <c:pt idx="2207">
                  <c:v>41802.438892905302</c:v>
                </c:pt>
                <c:pt idx="2208">
                  <c:v>41802.438892912498</c:v>
                </c:pt>
                <c:pt idx="2209">
                  <c:v>41802.438892919599</c:v>
                </c:pt>
                <c:pt idx="2210">
                  <c:v>41802.438904395101</c:v>
                </c:pt>
                <c:pt idx="2211">
                  <c:v>41802.438904402203</c:v>
                </c:pt>
                <c:pt idx="2212">
                  <c:v>41802.438904409399</c:v>
                </c:pt>
                <c:pt idx="2213">
                  <c:v>41802.438904416602</c:v>
                </c:pt>
                <c:pt idx="2214">
                  <c:v>41802.438904423798</c:v>
                </c:pt>
                <c:pt idx="2215">
                  <c:v>41802.438904430899</c:v>
                </c:pt>
                <c:pt idx="2216">
                  <c:v>41802.438904438102</c:v>
                </c:pt>
                <c:pt idx="2217">
                  <c:v>41802.438904445298</c:v>
                </c:pt>
                <c:pt idx="2218">
                  <c:v>41802.438904452501</c:v>
                </c:pt>
                <c:pt idx="2219">
                  <c:v>41802.438904459603</c:v>
                </c:pt>
                <c:pt idx="2220">
                  <c:v>41802.438915935098</c:v>
                </c:pt>
                <c:pt idx="2221">
                  <c:v>41802.438915942199</c:v>
                </c:pt>
                <c:pt idx="2222">
                  <c:v>41802.438915949402</c:v>
                </c:pt>
                <c:pt idx="2223">
                  <c:v>41802.438915956598</c:v>
                </c:pt>
                <c:pt idx="2224">
                  <c:v>41802.438915963801</c:v>
                </c:pt>
                <c:pt idx="2225">
                  <c:v>41802.438915970903</c:v>
                </c:pt>
                <c:pt idx="2226">
                  <c:v>41802.438915978099</c:v>
                </c:pt>
                <c:pt idx="2227">
                  <c:v>41802.438915985302</c:v>
                </c:pt>
                <c:pt idx="2228">
                  <c:v>41802.438915992498</c:v>
                </c:pt>
                <c:pt idx="2229">
                  <c:v>41802.438915999599</c:v>
                </c:pt>
                <c:pt idx="2230">
                  <c:v>41802.438927671901</c:v>
                </c:pt>
                <c:pt idx="2231">
                  <c:v>41802.438927679003</c:v>
                </c:pt>
                <c:pt idx="2232">
                  <c:v>41802.438927686198</c:v>
                </c:pt>
                <c:pt idx="2233">
                  <c:v>41802.438927693402</c:v>
                </c:pt>
                <c:pt idx="2234">
                  <c:v>41802.438927700598</c:v>
                </c:pt>
                <c:pt idx="2235">
                  <c:v>41802.438927707699</c:v>
                </c:pt>
                <c:pt idx="2236">
                  <c:v>41802.438927714902</c:v>
                </c:pt>
                <c:pt idx="2237">
                  <c:v>41802.438927722098</c:v>
                </c:pt>
                <c:pt idx="2238">
                  <c:v>41802.438927729301</c:v>
                </c:pt>
                <c:pt idx="2239">
                  <c:v>41802.438927736403</c:v>
                </c:pt>
                <c:pt idx="2240">
                  <c:v>41802.438939223401</c:v>
                </c:pt>
                <c:pt idx="2241">
                  <c:v>41802.438939230597</c:v>
                </c:pt>
                <c:pt idx="2242">
                  <c:v>41802.4389392378</c:v>
                </c:pt>
                <c:pt idx="2243">
                  <c:v>41802.438939245003</c:v>
                </c:pt>
                <c:pt idx="2244">
                  <c:v>41802.438939252097</c:v>
                </c:pt>
                <c:pt idx="2245">
                  <c:v>41802.4389392593</c:v>
                </c:pt>
                <c:pt idx="2246">
                  <c:v>41802.438939266503</c:v>
                </c:pt>
                <c:pt idx="2247">
                  <c:v>41802.438939273699</c:v>
                </c:pt>
                <c:pt idx="2248">
                  <c:v>41802.438939280801</c:v>
                </c:pt>
                <c:pt idx="2249">
                  <c:v>41802.438939287997</c:v>
                </c:pt>
                <c:pt idx="2250">
                  <c:v>41802.4389507866</c:v>
                </c:pt>
                <c:pt idx="2251">
                  <c:v>41802.438950793803</c:v>
                </c:pt>
                <c:pt idx="2252">
                  <c:v>41802.438950800897</c:v>
                </c:pt>
                <c:pt idx="2253">
                  <c:v>41802.4389508081</c:v>
                </c:pt>
                <c:pt idx="2254">
                  <c:v>41802.438950815304</c:v>
                </c:pt>
                <c:pt idx="2255">
                  <c:v>41802.438950822499</c:v>
                </c:pt>
                <c:pt idx="2256">
                  <c:v>41802.438950829703</c:v>
                </c:pt>
                <c:pt idx="2257">
                  <c:v>41802.438950836797</c:v>
                </c:pt>
                <c:pt idx="2258">
                  <c:v>41802.438950844</c:v>
                </c:pt>
                <c:pt idx="2259">
                  <c:v>41802.438950851203</c:v>
                </c:pt>
                <c:pt idx="2260">
                  <c:v>41802.438962326603</c:v>
                </c:pt>
                <c:pt idx="2261">
                  <c:v>41802.438962333799</c:v>
                </c:pt>
                <c:pt idx="2262">
                  <c:v>41802.438962341002</c:v>
                </c:pt>
                <c:pt idx="2263">
                  <c:v>41802.438962348097</c:v>
                </c:pt>
                <c:pt idx="2264">
                  <c:v>41802.4389623553</c:v>
                </c:pt>
                <c:pt idx="2265">
                  <c:v>41802.438962362503</c:v>
                </c:pt>
                <c:pt idx="2266">
                  <c:v>41802.438962369699</c:v>
                </c:pt>
                <c:pt idx="2267">
                  <c:v>41802.4389623768</c:v>
                </c:pt>
                <c:pt idx="2268">
                  <c:v>41802.438962384003</c:v>
                </c:pt>
                <c:pt idx="2269">
                  <c:v>41802.438962391199</c:v>
                </c:pt>
                <c:pt idx="2270">
                  <c:v>41802.438973878197</c:v>
                </c:pt>
                <c:pt idx="2271">
                  <c:v>41802.438973885401</c:v>
                </c:pt>
                <c:pt idx="2272">
                  <c:v>41802.438973892597</c:v>
                </c:pt>
                <c:pt idx="2273">
                  <c:v>41802.438973899698</c:v>
                </c:pt>
                <c:pt idx="2274">
                  <c:v>41802.438973906901</c:v>
                </c:pt>
                <c:pt idx="2275">
                  <c:v>41802.438973914097</c:v>
                </c:pt>
                <c:pt idx="2276">
                  <c:v>41802.4389739213</c:v>
                </c:pt>
                <c:pt idx="2277">
                  <c:v>41802.438973928402</c:v>
                </c:pt>
                <c:pt idx="2278">
                  <c:v>41802.438973935597</c:v>
                </c:pt>
                <c:pt idx="2279">
                  <c:v>41802.438973942801</c:v>
                </c:pt>
                <c:pt idx="2280">
                  <c:v>41802.4389854529</c:v>
                </c:pt>
                <c:pt idx="2281">
                  <c:v>41802.438985460103</c:v>
                </c:pt>
                <c:pt idx="2282">
                  <c:v>41802.438985467299</c:v>
                </c:pt>
                <c:pt idx="2283">
                  <c:v>41802.438985474502</c:v>
                </c:pt>
                <c:pt idx="2284">
                  <c:v>41802.438985481604</c:v>
                </c:pt>
                <c:pt idx="2285">
                  <c:v>41802.4389854888</c:v>
                </c:pt>
                <c:pt idx="2286">
                  <c:v>41802.438985496003</c:v>
                </c:pt>
                <c:pt idx="2287">
                  <c:v>41802.438985503199</c:v>
                </c:pt>
                <c:pt idx="2288">
                  <c:v>41802.4389855103</c:v>
                </c:pt>
                <c:pt idx="2289">
                  <c:v>41802.438985517503</c:v>
                </c:pt>
                <c:pt idx="2290">
                  <c:v>41802.438996992903</c:v>
                </c:pt>
                <c:pt idx="2291">
                  <c:v>41802.438997000099</c:v>
                </c:pt>
                <c:pt idx="2292">
                  <c:v>41802.438997007303</c:v>
                </c:pt>
                <c:pt idx="2293">
                  <c:v>41802.438997014498</c:v>
                </c:pt>
                <c:pt idx="2294">
                  <c:v>41802.438997021702</c:v>
                </c:pt>
                <c:pt idx="2295">
                  <c:v>41802.438997028803</c:v>
                </c:pt>
                <c:pt idx="2296">
                  <c:v>41802.438997035999</c:v>
                </c:pt>
                <c:pt idx="2297">
                  <c:v>41802.438997043202</c:v>
                </c:pt>
                <c:pt idx="2298">
                  <c:v>41802.438997050398</c:v>
                </c:pt>
                <c:pt idx="2299">
                  <c:v>41802.438997057499</c:v>
                </c:pt>
                <c:pt idx="2300">
                  <c:v>41802.439008556103</c:v>
                </c:pt>
                <c:pt idx="2301">
                  <c:v>41802.439008563299</c:v>
                </c:pt>
                <c:pt idx="2302">
                  <c:v>41802.439008570502</c:v>
                </c:pt>
                <c:pt idx="2303">
                  <c:v>41802.439008577603</c:v>
                </c:pt>
                <c:pt idx="2304">
                  <c:v>41802.439008584799</c:v>
                </c:pt>
                <c:pt idx="2305">
                  <c:v>41802.439008592002</c:v>
                </c:pt>
                <c:pt idx="2306">
                  <c:v>41802.439008599198</c:v>
                </c:pt>
                <c:pt idx="2307">
                  <c:v>41802.439008606299</c:v>
                </c:pt>
                <c:pt idx="2308">
                  <c:v>41802.439008613503</c:v>
                </c:pt>
                <c:pt idx="2309">
                  <c:v>41802.439008620699</c:v>
                </c:pt>
                <c:pt idx="2310">
                  <c:v>41802.439020130798</c:v>
                </c:pt>
                <c:pt idx="2311">
                  <c:v>41802.439020138001</c:v>
                </c:pt>
                <c:pt idx="2312">
                  <c:v>41802.439020145197</c:v>
                </c:pt>
                <c:pt idx="2313">
                  <c:v>41802.4390201524</c:v>
                </c:pt>
                <c:pt idx="2314">
                  <c:v>41802.439020159502</c:v>
                </c:pt>
                <c:pt idx="2315">
                  <c:v>41802.439020166697</c:v>
                </c:pt>
                <c:pt idx="2316">
                  <c:v>41802.439020173901</c:v>
                </c:pt>
                <c:pt idx="2317">
                  <c:v>41802.439020181097</c:v>
                </c:pt>
                <c:pt idx="2318">
                  <c:v>41802.439020188198</c:v>
                </c:pt>
                <c:pt idx="2319">
                  <c:v>41802.439020195401</c:v>
                </c:pt>
                <c:pt idx="2320">
                  <c:v>41802.439031832902</c:v>
                </c:pt>
                <c:pt idx="2321">
                  <c:v>41802.439031840098</c:v>
                </c:pt>
                <c:pt idx="2322">
                  <c:v>41802.439031847302</c:v>
                </c:pt>
                <c:pt idx="2323">
                  <c:v>41802.439031854403</c:v>
                </c:pt>
                <c:pt idx="2324">
                  <c:v>41802.439031861599</c:v>
                </c:pt>
                <c:pt idx="2325">
                  <c:v>41802.439031868802</c:v>
                </c:pt>
                <c:pt idx="2326">
                  <c:v>41802.439031875998</c:v>
                </c:pt>
                <c:pt idx="2327">
                  <c:v>41802.439031883099</c:v>
                </c:pt>
                <c:pt idx="2328">
                  <c:v>41802.439031890302</c:v>
                </c:pt>
                <c:pt idx="2329">
                  <c:v>41802.439031897498</c:v>
                </c:pt>
                <c:pt idx="2330">
                  <c:v>41802.439043396102</c:v>
                </c:pt>
                <c:pt idx="2331">
                  <c:v>41802.439043403203</c:v>
                </c:pt>
                <c:pt idx="2332">
                  <c:v>41802.439043410399</c:v>
                </c:pt>
                <c:pt idx="2333">
                  <c:v>41802.439043417602</c:v>
                </c:pt>
                <c:pt idx="2334">
                  <c:v>41802.439043424798</c:v>
                </c:pt>
                <c:pt idx="2335">
                  <c:v>41802.439043431899</c:v>
                </c:pt>
                <c:pt idx="2336">
                  <c:v>41802.439043439103</c:v>
                </c:pt>
                <c:pt idx="2337">
                  <c:v>41802.439043446298</c:v>
                </c:pt>
                <c:pt idx="2338">
                  <c:v>41802.439043453502</c:v>
                </c:pt>
                <c:pt idx="2339">
                  <c:v>41802.439043460603</c:v>
                </c:pt>
                <c:pt idx="2340">
                  <c:v>41802.439054959199</c:v>
                </c:pt>
                <c:pt idx="2341">
                  <c:v>41802.439054966402</c:v>
                </c:pt>
                <c:pt idx="2342">
                  <c:v>41802.439054973598</c:v>
                </c:pt>
                <c:pt idx="2343">
                  <c:v>41802.439054980801</c:v>
                </c:pt>
                <c:pt idx="2344">
                  <c:v>41802.439054987903</c:v>
                </c:pt>
                <c:pt idx="2345">
                  <c:v>41802.439054995099</c:v>
                </c:pt>
                <c:pt idx="2346">
                  <c:v>41802.439055002302</c:v>
                </c:pt>
                <c:pt idx="2347">
                  <c:v>41802.439055009498</c:v>
                </c:pt>
                <c:pt idx="2348">
                  <c:v>41802.439055016599</c:v>
                </c:pt>
                <c:pt idx="2349">
                  <c:v>41802.439055023802</c:v>
                </c:pt>
                <c:pt idx="2350">
                  <c:v>41802.439066487699</c:v>
                </c:pt>
                <c:pt idx="2351">
                  <c:v>41802.4390664948</c:v>
                </c:pt>
                <c:pt idx="2352">
                  <c:v>41802.439066501996</c:v>
                </c:pt>
                <c:pt idx="2353">
                  <c:v>41802.4390665092</c:v>
                </c:pt>
                <c:pt idx="2354">
                  <c:v>41802.439066516403</c:v>
                </c:pt>
                <c:pt idx="2355">
                  <c:v>41802.439066523497</c:v>
                </c:pt>
                <c:pt idx="2356">
                  <c:v>41802.4390665307</c:v>
                </c:pt>
                <c:pt idx="2357">
                  <c:v>41802.439066537903</c:v>
                </c:pt>
                <c:pt idx="2358">
                  <c:v>41802.439066545099</c:v>
                </c:pt>
                <c:pt idx="2359">
                  <c:v>41802.439066552201</c:v>
                </c:pt>
                <c:pt idx="2360">
                  <c:v>41802.439078062402</c:v>
                </c:pt>
                <c:pt idx="2361">
                  <c:v>41802.439078069598</c:v>
                </c:pt>
                <c:pt idx="2362">
                  <c:v>41802.439078076699</c:v>
                </c:pt>
                <c:pt idx="2363">
                  <c:v>41802.439078083902</c:v>
                </c:pt>
                <c:pt idx="2364">
                  <c:v>41802.439078091098</c:v>
                </c:pt>
                <c:pt idx="2365">
                  <c:v>41802.439078098301</c:v>
                </c:pt>
                <c:pt idx="2366">
                  <c:v>41802.439078105497</c:v>
                </c:pt>
                <c:pt idx="2367">
                  <c:v>41802.439078112599</c:v>
                </c:pt>
                <c:pt idx="2368">
                  <c:v>41802.439078119802</c:v>
                </c:pt>
                <c:pt idx="2369">
                  <c:v>41802.439078126998</c:v>
                </c:pt>
                <c:pt idx="2370">
                  <c:v>41802.439089625601</c:v>
                </c:pt>
                <c:pt idx="2371">
                  <c:v>41802.439089632702</c:v>
                </c:pt>
                <c:pt idx="2372">
                  <c:v>41802.439089639898</c:v>
                </c:pt>
                <c:pt idx="2373">
                  <c:v>41802.439089647101</c:v>
                </c:pt>
                <c:pt idx="2374">
                  <c:v>41802.439089654297</c:v>
                </c:pt>
                <c:pt idx="2375">
                  <c:v>41802.439089661399</c:v>
                </c:pt>
                <c:pt idx="2376">
                  <c:v>41802.439089668602</c:v>
                </c:pt>
                <c:pt idx="2377">
                  <c:v>41802.439089675798</c:v>
                </c:pt>
                <c:pt idx="2378">
                  <c:v>41802.439089683001</c:v>
                </c:pt>
                <c:pt idx="2379">
                  <c:v>41802.439089690102</c:v>
                </c:pt>
                <c:pt idx="2380">
                  <c:v>41802.4391011771</c:v>
                </c:pt>
                <c:pt idx="2381">
                  <c:v>41802.439101184304</c:v>
                </c:pt>
                <c:pt idx="2382">
                  <c:v>41802.4391011915</c:v>
                </c:pt>
                <c:pt idx="2383">
                  <c:v>41802.439101198703</c:v>
                </c:pt>
                <c:pt idx="2384">
                  <c:v>41802.439101205797</c:v>
                </c:pt>
                <c:pt idx="2385">
                  <c:v>41802.439101213</c:v>
                </c:pt>
                <c:pt idx="2386">
                  <c:v>41802.439101220203</c:v>
                </c:pt>
                <c:pt idx="2387">
                  <c:v>41802.439101227399</c:v>
                </c:pt>
                <c:pt idx="2388">
                  <c:v>41802.439101234602</c:v>
                </c:pt>
                <c:pt idx="2389">
                  <c:v>41802.439101241704</c:v>
                </c:pt>
                <c:pt idx="2390">
                  <c:v>41802.439112728702</c:v>
                </c:pt>
                <c:pt idx="2391">
                  <c:v>41802.439112735898</c:v>
                </c:pt>
                <c:pt idx="2392">
                  <c:v>41802.439112743101</c:v>
                </c:pt>
                <c:pt idx="2393">
                  <c:v>41802.439112750297</c:v>
                </c:pt>
                <c:pt idx="2394">
                  <c:v>41802.439112757398</c:v>
                </c:pt>
                <c:pt idx="2395">
                  <c:v>41802.439112764601</c:v>
                </c:pt>
                <c:pt idx="2396">
                  <c:v>41802.439112771797</c:v>
                </c:pt>
                <c:pt idx="2397">
                  <c:v>41802.439112779</c:v>
                </c:pt>
                <c:pt idx="2398">
                  <c:v>41802.439112786102</c:v>
                </c:pt>
                <c:pt idx="2399">
                  <c:v>41802.439112793298</c:v>
                </c:pt>
                <c:pt idx="2400">
                  <c:v>41802.439124268698</c:v>
                </c:pt>
                <c:pt idx="2401">
                  <c:v>41802.439124275901</c:v>
                </c:pt>
                <c:pt idx="2402">
                  <c:v>41802.439124283097</c:v>
                </c:pt>
                <c:pt idx="2403">
                  <c:v>41802.4391242903</c:v>
                </c:pt>
                <c:pt idx="2404">
                  <c:v>41802.439124297503</c:v>
                </c:pt>
                <c:pt idx="2405">
                  <c:v>41802.439124304597</c:v>
                </c:pt>
                <c:pt idx="2406">
                  <c:v>41802.439124311801</c:v>
                </c:pt>
                <c:pt idx="2407">
                  <c:v>41802.439124318997</c:v>
                </c:pt>
                <c:pt idx="2408">
                  <c:v>41802.4391243262</c:v>
                </c:pt>
                <c:pt idx="2409">
                  <c:v>41802.439124333301</c:v>
                </c:pt>
                <c:pt idx="2410">
                  <c:v>41802.439135843502</c:v>
                </c:pt>
                <c:pt idx="2411">
                  <c:v>41802.439135850698</c:v>
                </c:pt>
                <c:pt idx="2412">
                  <c:v>41802.4391358578</c:v>
                </c:pt>
                <c:pt idx="2413">
                  <c:v>41802.439135865003</c:v>
                </c:pt>
                <c:pt idx="2414">
                  <c:v>41802.439135872199</c:v>
                </c:pt>
                <c:pt idx="2415">
                  <c:v>41802.439135879402</c:v>
                </c:pt>
                <c:pt idx="2416">
                  <c:v>41802.439135886503</c:v>
                </c:pt>
                <c:pt idx="2417">
                  <c:v>41802.439135893699</c:v>
                </c:pt>
                <c:pt idx="2418">
                  <c:v>41802.439135900902</c:v>
                </c:pt>
                <c:pt idx="2419">
                  <c:v>41802.439135908098</c:v>
                </c:pt>
                <c:pt idx="2420">
                  <c:v>41802.439147580299</c:v>
                </c:pt>
                <c:pt idx="2421">
                  <c:v>41802.4391475874</c:v>
                </c:pt>
                <c:pt idx="2422">
                  <c:v>41802.439147594603</c:v>
                </c:pt>
                <c:pt idx="2423">
                  <c:v>41802.439147601799</c:v>
                </c:pt>
                <c:pt idx="2424">
                  <c:v>41802.439147609002</c:v>
                </c:pt>
                <c:pt idx="2425">
                  <c:v>41802.439147616104</c:v>
                </c:pt>
                <c:pt idx="2426">
                  <c:v>41802.4391476233</c:v>
                </c:pt>
                <c:pt idx="2427">
                  <c:v>41802.439147630503</c:v>
                </c:pt>
                <c:pt idx="2428">
                  <c:v>41802.439147637699</c:v>
                </c:pt>
                <c:pt idx="2429">
                  <c:v>41802.439147644902</c:v>
                </c:pt>
                <c:pt idx="2430">
                  <c:v>41802.439159143403</c:v>
                </c:pt>
                <c:pt idx="2431">
                  <c:v>41802.439159150599</c:v>
                </c:pt>
                <c:pt idx="2432">
                  <c:v>41802.439159157802</c:v>
                </c:pt>
                <c:pt idx="2433">
                  <c:v>41802.439159164998</c:v>
                </c:pt>
                <c:pt idx="2434">
                  <c:v>41802.4391591721</c:v>
                </c:pt>
                <c:pt idx="2435">
                  <c:v>41802.439159179303</c:v>
                </c:pt>
                <c:pt idx="2436">
                  <c:v>41802.439159186499</c:v>
                </c:pt>
                <c:pt idx="2437">
                  <c:v>41802.439159193702</c:v>
                </c:pt>
                <c:pt idx="2438">
                  <c:v>41802.439159200803</c:v>
                </c:pt>
                <c:pt idx="2439">
                  <c:v>41802.439159207999</c:v>
                </c:pt>
                <c:pt idx="2440">
                  <c:v>41802.439170706602</c:v>
                </c:pt>
                <c:pt idx="2441">
                  <c:v>41802.439170713798</c:v>
                </c:pt>
                <c:pt idx="2442">
                  <c:v>41802.4391707209</c:v>
                </c:pt>
                <c:pt idx="2443">
                  <c:v>41802.439170728103</c:v>
                </c:pt>
                <c:pt idx="2444">
                  <c:v>41802.439170735299</c:v>
                </c:pt>
                <c:pt idx="2445">
                  <c:v>41802.439170742502</c:v>
                </c:pt>
                <c:pt idx="2446">
                  <c:v>41802.439170749603</c:v>
                </c:pt>
                <c:pt idx="2447">
                  <c:v>41802.439170756799</c:v>
                </c:pt>
                <c:pt idx="2448">
                  <c:v>41802.439170764002</c:v>
                </c:pt>
                <c:pt idx="2449">
                  <c:v>41802.439170771198</c:v>
                </c:pt>
                <c:pt idx="2450">
                  <c:v>41802.439182246599</c:v>
                </c:pt>
                <c:pt idx="2451">
                  <c:v>41802.439182253802</c:v>
                </c:pt>
                <c:pt idx="2452">
                  <c:v>41802.439182260903</c:v>
                </c:pt>
                <c:pt idx="2453">
                  <c:v>41802.439182268099</c:v>
                </c:pt>
                <c:pt idx="2454">
                  <c:v>41802.439182275302</c:v>
                </c:pt>
                <c:pt idx="2455">
                  <c:v>41802.439182282498</c:v>
                </c:pt>
                <c:pt idx="2456">
                  <c:v>41802.439182289701</c:v>
                </c:pt>
                <c:pt idx="2457">
                  <c:v>41802.439182296803</c:v>
                </c:pt>
                <c:pt idx="2458">
                  <c:v>41802.439182303999</c:v>
                </c:pt>
                <c:pt idx="2459">
                  <c:v>41802.439182311202</c:v>
                </c:pt>
                <c:pt idx="2460">
                  <c:v>41802.439193786602</c:v>
                </c:pt>
                <c:pt idx="2461">
                  <c:v>41802.439193793798</c:v>
                </c:pt>
                <c:pt idx="2462">
                  <c:v>41802.439193801001</c:v>
                </c:pt>
                <c:pt idx="2463">
                  <c:v>41802.439193808103</c:v>
                </c:pt>
                <c:pt idx="2464">
                  <c:v>41802.439193815298</c:v>
                </c:pt>
                <c:pt idx="2465">
                  <c:v>41802.439193822502</c:v>
                </c:pt>
                <c:pt idx="2466">
                  <c:v>41802.439193829698</c:v>
                </c:pt>
                <c:pt idx="2467">
                  <c:v>41802.439193836799</c:v>
                </c:pt>
                <c:pt idx="2468">
                  <c:v>41802.439193844002</c:v>
                </c:pt>
                <c:pt idx="2469">
                  <c:v>41802.439193851198</c:v>
                </c:pt>
                <c:pt idx="2470">
                  <c:v>41802.439205349801</c:v>
                </c:pt>
                <c:pt idx="2471">
                  <c:v>41802.439205356903</c:v>
                </c:pt>
                <c:pt idx="2472">
                  <c:v>41802.439205364099</c:v>
                </c:pt>
                <c:pt idx="2473">
                  <c:v>41802.439205371302</c:v>
                </c:pt>
                <c:pt idx="2474">
                  <c:v>41802.439205378498</c:v>
                </c:pt>
                <c:pt idx="2475">
                  <c:v>41802.439205385599</c:v>
                </c:pt>
                <c:pt idx="2476">
                  <c:v>41802.439205392802</c:v>
                </c:pt>
                <c:pt idx="2477">
                  <c:v>41802.439205399998</c:v>
                </c:pt>
                <c:pt idx="2478">
                  <c:v>41802.439205407201</c:v>
                </c:pt>
                <c:pt idx="2479">
                  <c:v>41802.439205414397</c:v>
                </c:pt>
                <c:pt idx="2480">
                  <c:v>41802.439216912899</c:v>
                </c:pt>
                <c:pt idx="2481">
                  <c:v>41802.439216920102</c:v>
                </c:pt>
                <c:pt idx="2482">
                  <c:v>41802.439216927298</c:v>
                </c:pt>
                <c:pt idx="2483">
                  <c:v>41802.439216934501</c:v>
                </c:pt>
                <c:pt idx="2484">
                  <c:v>41802.439216941602</c:v>
                </c:pt>
                <c:pt idx="2485">
                  <c:v>41802.439216948798</c:v>
                </c:pt>
                <c:pt idx="2486">
                  <c:v>41802.439216956001</c:v>
                </c:pt>
                <c:pt idx="2487">
                  <c:v>41802.439216963197</c:v>
                </c:pt>
                <c:pt idx="2488">
                  <c:v>41802.439216970299</c:v>
                </c:pt>
                <c:pt idx="2489">
                  <c:v>41802.439216977502</c:v>
                </c:pt>
                <c:pt idx="2490">
                  <c:v>41802.439228510797</c:v>
                </c:pt>
                <c:pt idx="2491">
                  <c:v>41802.439228518</c:v>
                </c:pt>
                <c:pt idx="2492">
                  <c:v>41802.439228525203</c:v>
                </c:pt>
                <c:pt idx="2493">
                  <c:v>41802.439228532297</c:v>
                </c:pt>
                <c:pt idx="2494">
                  <c:v>41802.439228539501</c:v>
                </c:pt>
                <c:pt idx="2495">
                  <c:v>41802.439228546697</c:v>
                </c:pt>
                <c:pt idx="2496">
                  <c:v>41802.4392285539</c:v>
                </c:pt>
                <c:pt idx="2497">
                  <c:v>41802.439228561001</c:v>
                </c:pt>
                <c:pt idx="2498">
                  <c:v>41802.439228568197</c:v>
                </c:pt>
                <c:pt idx="2499">
                  <c:v>41802.4392285754</c:v>
                </c:pt>
                <c:pt idx="2500">
                  <c:v>41802.439240027699</c:v>
                </c:pt>
                <c:pt idx="2501">
                  <c:v>41802.439240034902</c:v>
                </c:pt>
                <c:pt idx="2502">
                  <c:v>41802.439240041997</c:v>
                </c:pt>
                <c:pt idx="2503">
                  <c:v>41802.4392400492</c:v>
                </c:pt>
                <c:pt idx="2504">
                  <c:v>41802.439240056403</c:v>
                </c:pt>
                <c:pt idx="2505">
                  <c:v>41802.439240063599</c:v>
                </c:pt>
                <c:pt idx="2506">
                  <c:v>41802.4392400707</c:v>
                </c:pt>
                <c:pt idx="2507">
                  <c:v>41802.439240077903</c:v>
                </c:pt>
                <c:pt idx="2508">
                  <c:v>41802.439240085099</c:v>
                </c:pt>
                <c:pt idx="2509">
                  <c:v>41802.439240092302</c:v>
                </c:pt>
                <c:pt idx="2510">
                  <c:v>41802.439251602402</c:v>
                </c:pt>
                <c:pt idx="2511">
                  <c:v>41802.439251609598</c:v>
                </c:pt>
                <c:pt idx="2512">
                  <c:v>41802.439251616801</c:v>
                </c:pt>
                <c:pt idx="2513">
                  <c:v>41802.439251623902</c:v>
                </c:pt>
                <c:pt idx="2514">
                  <c:v>41802.439251631098</c:v>
                </c:pt>
                <c:pt idx="2515">
                  <c:v>41802.439251638301</c:v>
                </c:pt>
                <c:pt idx="2516">
                  <c:v>41802.439251645497</c:v>
                </c:pt>
                <c:pt idx="2517">
                  <c:v>41802.439251652599</c:v>
                </c:pt>
                <c:pt idx="2518">
                  <c:v>41802.439251659802</c:v>
                </c:pt>
                <c:pt idx="2519">
                  <c:v>41802.439251666998</c:v>
                </c:pt>
                <c:pt idx="2520">
                  <c:v>41802.4392633276</c:v>
                </c:pt>
                <c:pt idx="2521">
                  <c:v>41802.439263334803</c:v>
                </c:pt>
                <c:pt idx="2522">
                  <c:v>41802.439263341999</c:v>
                </c:pt>
                <c:pt idx="2523">
                  <c:v>41802.439263349203</c:v>
                </c:pt>
                <c:pt idx="2524">
                  <c:v>41802.439263356297</c:v>
                </c:pt>
                <c:pt idx="2525">
                  <c:v>41802.4392633635</c:v>
                </c:pt>
                <c:pt idx="2526">
                  <c:v>41802.439263370703</c:v>
                </c:pt>
                <c:pt idx="2527">
                  <c:v>41802.439263377899</c:v>
                </c:pt>
                <c:pt idx="2528">
                  <c:v>41802.439263385</c:v>
                </c:pt>
                <c:pt idx="2529">
                  <c:v>41802.439263392203</c:v>
                </c:pt>
                <c:pt idx="2530">
                  <c:v>41802.439274867596</c:v>
                </c:pt>
                <c:pt idx="2531">
                  <c:v>41802.4392748748</c:v>
                </c:pt>
                <c:pt idx="2532">
                  <c:v>41802.439274882003</c:v>
                </c:pt>
                <c:pt idx="2533">
                  <c:v>41802.439274889199</c:v>
                </c:pt>
                <c:pt idx="2534">
                  <c:v>41802.4392748963</c:v>
                </c:pt>
                <c:pt idx="2535">
                  <c:v>41802.439274903503</c:v>
                </c:pt>
                <c:pt idx="2536">
                  <c:v>41802.439274910699</c:v>
                </c:pt>
                <c:pt idx="2537">
                  <c:v>41802.439274917902</c:v>
                </c:pt>
                <c:pt idx="2538">
                  <c:v>41802.439274924996</c:v>
                </c:pt>
                <c:pt idx="2539">
                  <c:v>41802.4392749322</c:v>
                </c:pt>
                <c:pt idx="2540">
                  <c:v>41802.439286430803</c:v>
                </c:pt>
                <c:pt idx="2541">
                  <c:v>41802.439286437999</c:v>
                </c:pt>
                <c:pt idx="2542">
                  <c:v>41802.439286445202</c:v>
                </c:pt>
                <c:pt idx="2543">
                  <c:v>41802.439286452303</c:v>
                </c:pt>
                <c:pt idx="2544">
                  <c:v>41802.439286459499</c:v>
                </c:pt>
                <c:pt idx="2545">
                  <c:v>41802.439286466702</c:v>
                </c:pt>
                <c:pt idx="2546">
                  <c:v>41802.439286473898</c:v>
                </c:pt>
                <c:pt idx="2547">
                  <c:v>41802.439286481</c:v>
                </c:pt>
                <c:pt idx="2548">
                  <c:v>41802.439286488203</c:v>
                </c:pt>
                <c:pt idx="2549">
                  <c:v>41802.439286495399</c:v>
                </c:pt>
                <c:pt idx="2550">
                  <c:v>41802.439298005498</c:v>
                </c:pt>
                <c:pt idx="2551">
                  <c:v>41802.439298012701</c:v>
                </c:pt>
                <c:pt idx="2552">
                  <c:v>41802.439298019897</c:v>
                </c:pt>
                <c:pt idx="2553">
                  <c:v>41802.4392980271</c:v>
                </c:pt>
                <c:pt idx="2554">
                  <c:v>41802.439298034202</c:v>
                </c:pt>
                <c:pt idx="2555">
                  <c:v>41802.439298041398</c:v>
                </c:pt>
                <c:pt idx="2556">
                  <c:v>41802.439298048601</c:v>
                </c:pt>
                <c:pt idx="2557">
                  <c:v>41802.439298055797</c:v>
                </c:pt>
                <c:pt idx="2558">
                  <c:v>41802.439298062898</c:v>
                </c:pt>
                <c:pt idx="2559">
                  <c:v>41802.439298070101</c:v>
                </c:pt>
                <c:pt idx="2560">
                  <c:v>41802.439309545502</c:v>
                </c:pt>
                <c:pt idx="2561">
                  <c:v>41802.439309552698</c:v>
                </c:pt>
                <c:pt idx="2562">
                  <c:v>41802.439309559901</c:v>
                </c:pt>
                <c:pt idx="2563">
                  <c:v>41802.439309567097</c:v>
                </c:pt>
                <c:pt idx="2564">
                  <c:v>41802.439309574198</c:v>
                </c:pt>
                <c:pt idx="2565">
                  <c:v>41802.439309581401</c:v>
                </c:pt>
                <c:pt idx="2566">
                  <c:v>41802.439309588597</c:v>
                </c:pt>
                <c:pt idx="2567">
                  <c:v>41802.4393095958</c:v>
                </c:pt>
                <c:pt idx="2568">
                  <c:v>41802.439309603003</c:v>
                </c:pt>
                <c:pt idx="2569">
                  <c:v>41802.439309610098</c:v>
                </c:pt>
                <c:pt idx="2570">
                  <c:v>41802.439321108701</c:v>
                </c:pt>
                <c:pt idx="2571">
                  <c:v>41802.439321115897</c:v>
                </c:pt>
                <c:pt idx="2572">
                  <c:v>41802.4393211231</c:v>
                </c:pt>
                <c:pt idx="2573">
                  <c:v>41802.439321130201</c:v>
                </c:pt>
                <c:pt idx="2574">
                  <c:v>41802.439321137397</c:v>
                </c:pt>
                <c:pt idx="2575">
                  <c:v>41802.4393211446</c:v>
                </c:pt>
                <c:pt idx="2576">
                  <c:v>41802.439321151804</c:v>
                </c:pt>
                <c:pt idx="2577">
                  <c:v>41802.439321158898</c:v>
                </c:pt>
                <c:pt idx="2578">
                  <c:v>41802.439321166101</c:v>
                </c:pt>
                <c:pt idx="2579">
                  <c:v>41802.439321173297</c:v>
                </c:pt>
                <c:pt idx="2580">
                  <c:v>41802.439332648697</c:v>
                </c:pt>
                <c:pt idx="2581">
                  <c:v>41802.4393326559</c:v>
                </c:pt>
                <c:pt idx="2582">
                  <c:v>41802.439332663103</c:v>
                </c:pt>
                <c:pt idx="2583">
                  <c:v>41802.439332670197</c:v>
                </c:pt>
                <c:pt idx="2584">
                  <c:v>41802.439332677401</c:v>
                </c:pt>
                <c:pt idx="2585">
                  <c:v>41802.439332684597</c:v>
                </c:pt>
                <c:pt idx="2586">
                  <c:v>41802.4393326918</c:v>
                </c:pt>
                <c:pt idx="2587">
                  <c:v>41802.439332698901</c:v>
                </c:pt>
                <c:pt idx="2588">
                  <c:v>41802.439332706097</c:v>
                </c:pt>
                <c:pt idx="2589">
                  <c:v>41802.4393327133</c:v>
                </c:pt>
                <c:pt idx="2590">
                  <c:v>41802.439344223501</c:v>
                </c:pt>
                <c:pt idx="2591">
                  <c:v>41802.439344230603</c:v>
                </c:pt>
                <c:pt idx="2592">
                  <c:v>41802.439344237799</c:v>
                </c:pt>
                <c:pt idx="2593">
                  <c:v>41802.439344245002</c:v>
                </c:pt>
                <c:pt idx="2594">
                  <c:v>41802.439344252198</c:v>
                </c:pt>
                <c:pt idx="2595">
                  <c:v>41802.439344259299</c:v>
                </c:pt>
                <c:pt idx="2596">
                  <c:v>41802.439344266502</c:v>
                </c:pt>
                <c:pt idx="2597">
                  <c:v>41802.439344273698</c:v>
                </c:pt>
                <c:pt idx="2598">
                  <c:v>41802.439344280901</c:v>
                </c:pt>
                <c:pt idx="2599">
                  <c:v>41802.439344288003</c:v>
                </c:pt>
                <c:pt idx="2600">
                  <c:v>41802.439355786599</c:v>
                </c:pt>
                <c:pt idx="2601">
                  <c:v>41802.439355793802</c:v>
                </c:pt>
                <c:pt idx="2602">
                  <c:v>41802.439355800998</c:v>
                </c:pt>
                <c:pt idx="2603">
                  <c:v>41802.439355808099</c:v>
                </c:pt>
                <c:pt idx="2604">
                  <c:v>41802.439355815302</c:v>
                </c:pt>
                <c:pt idx="2605">
                  <c:v>41802.439355822498</c:v>
                </c:pt>
                <c:pt idx="2606">
                  <c:v>41802.439355829702</c:v>
                </c:pt>
                <c:pt idx="2607">
                  <c:v>41802.439355836803</c:v>
                </c:pt>
                <c:pt idx="2608">
                  <c:v>41802.439355843999</c:v>
                </c:pt>
                <c:pt idx="2609">
                  <c:v>41802.439355851202</c:v>
                </c:pt>
                <c:pt idx="2610">
                  <c:v>41802.439367488703</c:v>
                </c:pt>
                <c:pt idx="2611">
                  <c:v>41802.439367495797</c:v>
                </c:pt>
                <c:pt idx="2612">
                  <c:v>41802.439367503001</c:v>
                </c:pt>
                <c:pt idx="2613">
                  <c:v>41802.439367510196</c:v>
                </c:pt>
                <c:pt idx="2614">
                  <c:v>41802.4393675174</c:v>
                </c:pt>
                <c:pt idx="2615">
                  <c:v>41802.439367524603</c:v>
                </c:pt>
                <c:pt idx="2616">
                  <c:v>41802.439367531697</c:v>
                </c:pt>
                <c:pt idx="2617">
                  <c:v>41802.4393675389</c:v>
                </c:pt>
                <c:pt idx="2618">
                  <c:v>41802.439367546103</c:v>
                </c:pt>
                <c:pt idx="2619">
                  <c:v>41802.439367553299</c:v>
                </c:pt>
                <c:pt idx="2620">
                  <c:v>41802.439379074996</c:v>
                </c:pt>
                <c:pt idx="2621">
                  <c:v>41802.4393790822</c:v>
                </c:pt>
                <c:pt idx="2622">
                  <c:v>41802.439379089301</c:v>
                </c:pt>
                <c:pt idx="2623">
                  <c:v>41802.439379096497</c:v>
                </c:pt>
                <c:pt idx="2624">
                  <c:v>41802.4393791037</c:v>
                </c:pt>
                <c:pt idx="2625">
                  <c:v>41802.439379110903</c:v>
                </c:pt>
                <c:pt idx="2626">
                  <c:v>41802.439379117997</c:v>
                </c:pt>
                <c:pt idx="2627">
                  <c:v>41802.439379125201</c:v>
                </c:pt>
                <c:pt idx="2628">
                  <c:v>41802.439379132396</c:v>
                </c:pt>
                <c:pt idx="2629">
                  <c:v>41802.4393791396</c:v>
                </c:pt>
                <c:pt idx="2630">
                  <c:v>41802.439390626598</c:v>
                </c:pt>
                <c:pt idx="2631">
                  <c:v>41802.439390633801</c:v>
                </c:pt>
                <c:pt idx="2632">
                  <c:v>41802.439390640902</c:v>
                </c:pt>
                <c:pt idx="2633">
                  <c:v>41802.439390648098</c:v>
                </c:pt>
                <c:pt idx="2634">
                  <c:v>41802.439390655301</c:v>
                </c:pt>
                <c:pt idx="2635">
                  <c:v>41802.439390662497</c:v>
                </c:pt>
                <c:pt idx="2636">
                  <c:v>41802.439390669599</c:v>
                </c:pt>
                <c:pt idx="2637">
                  <c:v>41802.439390676802</c:v>
                </c:pt>
                <c:pt idx="2638">
                  <c:v>41802.439390683998</c:v>
                </c:pt>
                <c:pt idx="2639">
                  <c:v>41802.439390691201</c:v>
                </c:pt>
                <c:pt idx="2640">
                  <c:v>41802.439402166601</c:v>
                </c:pt>
                <c:pt idx="2641">
                  <c:v>41802.439402173797</c:v>
                </c:pt>
                <c:pt idx="2642">
                  <c:v>41802.439402180898</c:v>
                </c:pt>
                <c:pt idx="2643">
                  <c:v>41802.439402188102</c:v>
                </c:pt>
                <c:pt idx="2644">
                  <c:v>41802.439402195298</c:v>
                </c:pt>
                <c:pt idx="2645">
                  <c:v>41802.439402202501</c:v>
                </c:pt>
                <c:pt idx="2646">
                  <c:v>41802.439402209602</c:v>
                </c:pt>
                <c:pt idx="2647">
                  <c:v>41802.439402216798</c:v>
                </c:pt>
                <c:pt idx="2648">
                  <c:v>41802.439402224001</c:v>
                </c:pt>
                <c:pt idx="2649">
                  <c:v>41802.439402231197</c:v>
                </c:pt>
                <c:pt idx="2650">
                  <c:v>41802.439413752902</c:v>
                </c:pt>
                <c:pt idx="2651">
                  <c:v>41802.439413760098</c:v>
                </c:pt>
                <c:pt idx="2652">
                  <c:v>41802.439413767199</c:v>
                </c:pt>
                <c:pt idx="2653">
                  <c:v>41802.439413774402</c:v>
                </c:pt>
                <c:pt idx="2654">
                  <c:v>41802.439413781598</c:v>
                </c:pt>
                <c:pt idx="2655">
                  <c:v>41802.439413788801</c:v>
                </c:pt>
                <c:pt idx="2656">
                  <c:v>41802.439413795997</c:v>
                </c:pt>
                <c:pt idx="2657">
                  <c:v>41802.439413803098</c:v>
                </c:pt>
                <c:pt idx="2658">
                  <c:v>41802.439413810302</c:v>
                </c:pt>
                <c:pt idx="2659">
                  <c:v>41802.439413817498</c:v>
                </c:pt>
                <c:pt idx="2660">
                  <c:v>41802.4394252813</c:v>
                </c:pt>
                <c:pt idx="2661">
                  <c:v>41802.439425288503</c:v>
                </c:pt>
                <c:pt idx="2662">
                  <c:v>41802.439425295699</c:v>
                </c:pt>
                <c:pt idx="2663">
                  <c:v>41802.439425302902</c:v>
                </c:pt>
                <c:pt idx="2664">
                  <c:v>41802.439425310004</c:v>
                </c:pt>
                <c:pt idx="2665">
                  <c:v>41802.439425317199</c:v>
                </c:pt>
                <c:pt idx="2666">
                  <c:v>41802.439425324403</c:v>
                </c:pt>
                <c:pt idx="2667">
                  <c:v>41802.439425331599</c:v>
                </c:pt>
                <c:pt idx="2668">
                  <c:v>41802.4394253387</c:v>
                </c:pt>
                <c:pt idx="2669">
                  <c:v>41802.439425345903</c:v>
                </c:pt>
                <c:pt idx="2670">
                  <c:v>41802.439436821303</c:v>
                </c:pt>
                <c:pt idx="2671">
                  <c:v>41802.439436828499</c:v>
                </c:pt>
                <c:pt idx="2672">
                  <c:v>41802.439436835703</c:v>
                </c:pt>
                <c:pt idx="2673">
                  <c:v>41802.439436842898</c:v>
                </c:pt>
                <c:pt idx="2674">
                  <c:v>41802.43943685</c:v>
                </c:pt>
                <c:pt idx="2675">
                  <c:v>41802.439436857203</c:v>
                </c:pt>
                <c:pt idx="2676">
                  <c:v>41802.439436864399</c:v>
                </c:pt>
                <c:pt idx="2677">
                  <c:v>41802.439436871602</c:v>
                </c:pt>
                <c:pt idx="2678">
                  <c:v>41802.439436878703</c:v>
                </c:pt>
                <c:pt idx="2679">
                  <c:v>41802.439436885899</c:v>
                </c:pt>
                <c:pt idx="2680">
                  <c:v>41802.439448407698</c:v>
                </c:pt>
                <c:pt idx="2681">
                  <c:v>41802.4394484148</c:v>
                </c:pt>
                <c:pt idx="2682">
                  <c:v>41802.439448422003</c:v>
                </c:pt>
                <c:pt idx="2683">
                  <c:v>41802.439448429199</c:v>
                </c:pt>
                <c:pt idx="2684">
                  <c:v>41802.439448436402</c:v>
                </c:pt>
                <c:pt idx="2685">
                  <c:v>41802.439448443503</c:v>
                </c:pt>
                <c:pt idx="2686">
                  <c:v>41802.439448450699</c:v>
                </c:pt>
                <c:pt idx="2687">
                  <c:v>41802.439448457902</c:v>
                </c:pt>
                <c:pt idx="2688">
                  <c:v>41802.439448465098</c:v>
                </c:pt>
                <c:pt idx="2689">
                  <c:v>41802.4394484722</c:v>
                </c:pt>
                <c:pt idx="2690">
                  <c:v>41802.439459936097</c:v>
                </c:pt>
                <c:pt idx="2691">
                  <c:v>41802.4394599433</c:v>
                </c:pt>
                <c:pt idx="2692">
                  <c:v>41802.439459950401</c:v>
                </c:pt>
                <c:pt idx="2693">
                  <c:v>41802.439459957597</c:v>
                </c:pt>
                <c:pt idx="2694">
                  <c:v>41802.4394599648</c:v>
                </c:pt>
                <c:pt idx="2695">
                  <c:v>41802.439459972004</c:v>
                </c:pt>
                <c:pt idx="2696">
                  <c:v>41802.439459979098</c:v>
                </c:pt>
                <c:pt idx="2697">
                  <c:v>41802.439459986301</c:v>
                </c:pt>
                <c:pt idx="2698">
                  <c:v>41802.439459993497</c:v>
                </c:pt>
                <c:pt idx="2699">
                  <c:v>41802.4394600007</c:v>
                </c:pt>
                <c:pt idx="2700">
                  <c:v>41802.439471510799</c:v>
                </c:pt>
                <c:pt idx="2701">
                  <c:v>41802.439471518002</c:v>
                </c:pt>
                <c:pt idx="2702">
                  <c:v>41802.439471525198</c:v>
                </c:pt>
                <c:pt idx="2703">
                  <c:v>41802.439471532402</c:v>
                </c:pt>
                <c:pt idx="2704">
                  <c:v>41802.439471539503</c:v>
                </c:pt>
                <c:pt idx="2705">
                  <c:v>41802.439471546699</c:v>
                </c:pt>
                <c:pt idx="2706">
                  <c:v>41802.439471553902</c:v>
                </c:pt>
                <c:pt idx="2707">
                  <c:v>41802.439471561098</c:v>
                </c:pt>
                <c:pt idx="2708">
                  <c:v>41802.439471568199</c:v>
                </c:pt>
                <c:pt idx="2709">
                  <c:v>41802.439471575402</c:v>
                </c:pt>
                <c:pt idx="2710">
                  <c:v>41802.439483073998</c:v>
                </c:pt>
                <c:pt idx="2711">
                  <c:v>41802.439483081202</c:v>
                </c:pt>
                <c:pt idx="2712">
                  <c:v>41802.439483088303</c:v>
                </c:pt>
                <c:pt idx="2713">
                  <c:v>41802.439483095499</c:v>
                </c:pt>
                <c:pt idx="2714">
                  <c:v>41802.439483102702</c:v>
                </c:pt>
                <c:pt idx="2715">
                  <c:v>41802.439483109898</c:v>
                </c:pt>
                <c:pt idx="2716">
                  <c:v>41802.439483116999</c:v>
                </c:pt>
                <c:pt idx="2717">
                  <c:v>41802.439483124203</c:v>
                </c:pt>
                <c:pt idx="2718">
                  <c:v>41802.439483131398</c:v>
                </c:pt>
                <c:pt idx="2719">
                  <c:v>41802.439483138602</c:v>
                </c:pt>
                <c:pt idx="2720">
                  <c:v>41802.439494799197</c:v>
                </c:pt>
                <c:pt idx="2721">
                  <c:v>41802.4394948064</c:v>
                </c:pt>
                <c:pt idx="2722">
                  <c:v>41802.439494813501</c:v>
                </c:pt>
                <c:pt idx="2723">
                  <c:v>41802.439494820697</c:v>
                </c:pt>
                <c:pt idx="2724">
                  <c:v>41802.4394948279</c:v>
                </c:pt>
                <c:pt idx="2725">
                  <c:v>41802.439494835096</c:v>
                </c:pt>
                <c:pt idx="2726">
                  <c:v>41802.439494842198</c:v>
                </c:pt>
                <c:pt idx="2727">
                  <c:v>41802.439494849401</c:v>
                </c:pt>
                <c:pt idx="2728">
                  <c:v>41802.439494856597</c:v>
                </c:pt>
                <c:pt idx="2729">
                  <c:v>41802.4394948638</c:v>
                </c:pt>
                <c:pt idx="2730">
                  <c:v>41802.439506350798</c:v>
                </c:pt>
                <c:pt idx="2731">
                  <c:v>41802.439506358001</c:v>
                </c:pt>
                <c:pt idx="2732">
                  <c:v>41802.439506365103</c:v>
                </c:pt>
                <c:pt idx="2733">
                  <c:v>41802.439506372299</c:v>
                </c:pt>
                <c:pt idx="2734">
                  <c:v>41802.439506379502</c:v>
                </c:pt>
                <c:pt idx="2735">
                  <c:v>41802.439506386698</c:v>
                </c:pt>
                <c:pt idx="2736">
                  <c:v>41802.439506393799</c:v>
                </c:pt>
                <c:pt idx="2737">
                  <c:v>41802.439506401002</c:v>
                </c:pt>
                <c:pt idx="2738">
                  <c:v>41802.439506408198</c:v>
                </c:pt>
                <c:pt idx="2739">
                  <c:v>41802.439506415401</c:v>
                </c:pt>
                <c:pt idx="2740">
                  <c:v>41802.439517890802</c:v>
                </c:pt>
                <c:pt idx="2741">
                  <c:v>41802.439517897998</c:v>
                </c:pt>
                <c:pt idx="2742">
                  <c:v>41802.439517905099</c:v>
                </c:pt>
                <c:pt idx="2743">
                  <c:v>41802.439517912302</c:v>
                </c:pt>
                <c:pt idx="2744">
                  <c:v>41802.439517919498</c:v>
                </c:pt>
                <c:pt idx="2745">
                  <c:v>41802.439517926701</c:v>
                </c:pt>
                <c:pt idx="2746">
                  <c:v>41802.439517933897</c:v>
                </c:pt>
                <c:pt idx="2747">
                  <c:v>41802.439517940998</c:v>
                </c:pt>
                <c:pt idx="2748">
                  <c:v>41802.439517948202</c:v>
                </c:pt>
                <c:pt idx="2749">
                  <c:v>41802.439517955398</c:v>
                </c:pt>
                <c:pt idx="2750">
                  <c:v>41802.439529477102</c:v>
                </c:pt>
                <c:pt idx="2751">
                  <c:v>41802.439529484298</c:v>
                </c:pt>
                <c:pt idx="2752">
                  <c:v>41802.439529491501</c:v>
                </c:pt>
                <c:pt idx="2753">
                  <c:v>41802.439529498602</c:v>
                </c:pt>
                <c:pt idx="2754">
                  <c:v>41802.439529505798</c:v>
                </c:pt>
                <c:pt idx="2755">
                  <c:v>41802.439529513002</c:v>
                </c:pt>
                <c:pt idx="2756">
                  <c:v>41802.439529520198</c:v>
                </c:pt>
                <c:pt idx="2757">
                  <c:v>41802.439529527299</c:v>
                </c:pt>
                <c:pt idx="2758">
                  <c:v>41802.439529534502</c:v>
                </c:pt>
                <c:pt idx="2759">
                  <c:v>41802.439529541698</c:v>
                </c:pt>
                <c:pt idx="2760">
                  <c:v>41802.4395410055</c:v>
                </c:pt>
                <c:pt idx="2761">
                  <c:v>41802.439541012704</c:v>
                </c:pt>
                <c:pt idx="2762">
                  <c:v>41802.439541019899</c:v>
                </c:pt>
                <c:pt idx="2763">
                  <c:v>41802.439541027103</c:v>
                </c:pt>
                <c:pt idx="2764">
                  <c:v>41802.439541034197</c:v>
                </c:pt>
                <c:pt idx="2765">
                  <c:v>41802.4395410414</c:v>
                </c:pt>
                <c:pt idx="2766">
                  <c:v>41802.439541048603</c:v>
                </c:pt>
                <c:pt idx="2767">
                  <c:v>41802.439541055799</c:v>
                </c:pt>
                <c:pt idx="2768">
                  <c:v>41802.439541063002</c:v>
                </c:pt>
                <c:pt idx="2769">
                  <c:v>41802.439541070104</c:v>
                </c:pt>
                <c:pt idx="2770">
                  <c:v>41802.4395525687</c:v>
                </c:pt>
                <c:pt idx="2771">
                  <c:v>41802.439552575903</c:v>
                </c:pt>
                <c:pt idx="2772">
                  <c:v>41802.439552583099</c:v>
                </c:pt>
                <c:pt idx="2773">
                  <c:v>41802.4395525902</c:v>
                </c:pt>
                <c:pt idx="2774">
                  <c:v>41802.439552597403</c:v>
                </c:pt>
                <c:pt idx="2775">
                  <c:v>41802.439552604599</c:v>
                </c:pt>
                <c:pt idx="2776">
                  <c:v>41802.439552611802</c:v>
                </c:pt>
                <c:pt idx="2777">
                  <c:v>41802.439552618896</c:v>
                </c:pt>
                <c:pt idx="2778">
                  <c:v>41802.4395526261</c:v>
                </c:pt>
                <c:pt idx="2779">
                  <c:v>41802.439552633303</c:v>
                </c:pt>
                <c:pt idx="2780">
                  <c:v>41802.439564120301</c:v>
                </c:pt>
                <c:pt idx="2781">
                  <c:v>41802.439564127497</c:v>
                </c:pt>
                <c:pt idx="2782">
                  <c:v>41802.439564134598</c:v>
                </c:pt>
                <c:pt idx="2783">
                  <c:v>41802.439564141801</c:v>
                </c:pt>
                <c:pt idx="2784">
                  <c:v>41802.439564148997</c:v>
                </c:pt>
                <c:pt idx="2785">
                  <c:v>41802.439564156201</c:v>
                </c:pt>
                <c:pt idx="2786">
                  <c:v>41802.439564163302</c:v>
                </c:pt>
                <c:pt idx="2787">
                  <c:v>41802.439564170498</c:v>
                </c:pt>
                <c:pt idx="2788">
                  <c:v>41802.439564177701</c:v>
                </c:pt>
                <c:pt idx="2789">
                  <c:v>41802.439564184897</c:v>
                </c:pt>
                <c:pt idx="2790">
                  <c:v>41802.439575671902</c:v>
                </c:pt>
                <c:pt idx="2791">
                  <c:v>41802.439575679098</c:v>
                </c:pt>
                <c:pt idx="2792">
                  <c:v>41802.4395756862</c:v>
                </c:pt>
                <c:pt idx="2793">
                  <c:v>41802.439575693403</c:v>
                </c:pt>
                <c:pt idx="2794">
                  <c:v>41802.439575700599</c:v>
                </c:pt>
                <c:pt idx="2795">
                  <c:v>41802.439575707802</c:v>
                </c:pt>
                <c:pt idx="2796">
                  <c:v>41802.439575714903</c:v>
                </c:pt>
                <c:pt idx="2797">
                  <c:v>41802.439575722099</c:v>
                </c:pt>
                <c:pt idx="2798">
                  <c:v>41802.439575729302</c:v>
                </c:pt>
                <c:pt idx="2799">
                  <c:v>41802.439575736498</c:v>
                </c:pt>
                <c:pt idx="2800">
                  <c:v>41802.439587235</c:v>
                </c:pt>
                <c:pt idx="2801">
                  <c:v>41802.439587242203</c:v>
                </c:pt>
                <c:pt idx="2802">
                  <c:v>41802.439587249399</c:v>
                </c:pt>
                <c:pt idx="2803">
                  <c:v>41802.439587256602</c:v>
                </c:pt>
                <c:pt idx="2804">
                  <c:v>41802.439587263703</c:v>
                </c:pt>
                <c:pt idx="2805">
                  <c:v>41802.439587270899</c:v>
                </c:pt>
                <c:pt idx="2806">
                  <c:v>41802.439587278102</c:v>
                </c:pt>
                <c:pt idx="2807">
                  <c:v>41802.439587285298</c:v>
                </c:pt>
                <c:pt idx="2808">
                  <c:v>41802.4395872924</c:v>
                </c:pt>
                <c:pt idx="2809">
                  <c:v>41802.439587299603</c:v>
                </c:pt>
                <c:pt idx="2810">
                  <c:v>41802.439598971803</c:v>
                </c:pt>
                <c:pt idx="2811">
                  <c:v>41802.439598978999</c:v>
                </c:pt>
                <c:pt idx="2812">
                  <c:v>41802.439598986202</c:v>
                </c:pt>
                <c:pt idx="2813">
                  <c:v>41802.439598993296</c:v>
                </c:pt>
                <c:pt idx="2814">
                  <c:v>41802.4395990005</c:v>
                </c:pt>
                <c:pt idx="2815">
                  <c:v>41802.439599007703</c:v>
                </c:pt>
                <c:pt idx="2816">
                  <c:v>41802.439599014899</c:v>
                </c:pt>
                <c:pt idx="2817">
                  <c:v>41802.439599022102</c:v>
                </c:pt>
                <c:pt idx="2818">
                  <c:v>41802.439599029203</c:v>
                </c:pt>
                <c:pt idx="2819">
                  <c:v>41802.439599036399</c:v>
                </c:pt>
                <c:pt idx="2820">
                  <c:v>41802.4396105466</c:v>
                </c:pt>
                <c:pt idx="2821">
                  <c:v>41802.439610553702</c:v>
                </c:pt>
                <c:pt idx="2822">
                  <c:v>41802.439610560898</c:v>
                </c:pt>
                <c:pt idx="2823">
                  <c:v>41802.439610568101</c:v>
                </c:pt>
                <c:pt idx="2824">
                  <c:v>41802.439610575297</c:v>
                </c:pt>
                <c:pt idx="2825">
                  <c:v>41802.439610582398</c:v>
                </c:pt>
                <c:pt idx="2826">
                  <c:v>41802.439610589601</c:v>
                </c:pt>
                <c:pt idx="2827">
                  <c:v>41802.439610596797</c:v>
                </c:pt>
                <c:pt idx="2828">
                  <c:v>41802.439610604</c:v>
                </c:pt>
                <c:pt idx="2829">
                  <c:v>41802.439610611102</c:v>
                </c:pt>
                <c:pt idx="2830">
                  <c:v>41802.439622074999</c:v>
                </c:pt>
                <c:pt idx="2831">
                  <c:v>41802.439622082202</c:v>
                </c:pt>
                <c:pt idx="2832">
                  <c:v>41802.439622089303</c:v>
                </c:pt>
                <c:pt idx="2833">
                  <c:v>41802.439622096499</c:v>
                </c:pt>
                <c:pt idx="2834">
                  <c:v>41802.439622103702</c:v>
                </c:pt>
                <c:pt idx="2835">
                  <c:v>41802.439622110898</c:v>
                </c:pt>
                <c:pt idx="2836">
                  <c:v>41802.439622118101</c:v>
                </c:pt>
                <c:pt idx="2837">
                  <c:v>41802.439622125203</c:v>
                </c:pt>
                <c:pt idx="2838">
                  <c:v>41802.439622132399</c:v>
                </c:pt>
                <c:pt idx="2839">
                  <c:v>41802.439622139602</c:v>
                </c:pt>
                <c:pt idx="2840">
                  <c:v>41802.4396336266</c:v>
                </c:pt>
                <c:pt idx="2841">
                  <c:v>41802.439633633803</c:v>
                </c:pt>
                <c:pt idx="2842">
                  <c:v>41802.439633640897</c:v>
                </c:pt>
                <c:pt idx="2843">
                  <c:v>41802.4396336481</c:v>
                </c:pt>
                <c:pt idx="2844">
                  <c:v>41802.439633655304</c:v>
                </c:pt>
                <c:pt idx="2845">
                  <c:v>41802.4396336625</c:v>
                </c:pt>
                <c:pt idx="2846">
                  <c:v>41802.439633669601</c:v>
                </c:pt>
                <c:pt idx="2847">
                  <c:v>41802.439633676797</c:v>
                </c:pt>
                <c:pt idx="2848">
                  <c:v>41802.439633684</c:v>
                </c:pt>
                <c:pt idx="2849">
                  <c:v>41802.439633691203</c:v>
                </c:pt>
                <c:pt idx="2850">
                  <c:v>41802.439645178201</c:v>
                </c:pt>
                <c:pt idx="2851">
                  <c:v>41802.439645185303</c:v>
                </c:pt>
                <c:pt idx="2852">
                  <c:v>41802.439645192499</c:v>
                </c:pt>
                <c:pt idx="2853">
                  <c:v>41802.439645199702</c:v>
                </c:pt>
                <c:pt idx="2854">
                  <c:v>41802.439645206898</c:v>
                </c:pt>
                <c:pt idx="2855">
                  <c:v>41802.439645213999</c:v>
                </c:pt>
                <c:pt idx="2856">
                  <c:v>41802.439645221202</c:v>
                </c:pt>
                <c:pt idx="2857">
                  <c:v>41802.439645228398</c:v>
                </c:pt>
                <c:pt idx="2858">
                  <c:v>41802.439645235601</c:v>
                </c:pt>
                <c:pt idx="2859">
                  <c:v>41802.439645242797</c:v>
                </c:pt>
                <c:pt idx="2860">
                  <c:v>41802.439656764502</c:v>
                </c:pt>
                <c:pt idx="2861">
                  <c:v>41802.439656771698</c:v>
                </c:pt>
                <c:pt idx="2862">
                  <c:v>41802.439656778799</c:v>
                </c:pt>
                <c:pt idx="2863">
                  <c:v>41802.439656786002</c:v>
                </c:pt>
                <c:pt idx="2864">
                  <c:v>41802.439656793198</c:v>
                </c:pt>
                <c:pt idx="2865">
                  <c:v>41802.439656800401</c:v>
                </c:pt>
                <c:pt idx="2866">
                  <c:v>41802.439656807503</c:v>
                </c:pt>
                <c:pt idx="2867">
                  <c:v>41802.439656814699</c:v>
                </c:pt>
                <c:pt idx="2868">
                  <c:v>41802.439656821902</c:v>
                </c:pt>
                <c:pt idx="2869">
                  <c:v>41802.439656829098</c:v>
                </c:pt>
                <c:pt idx="2870">
                  <c:v>41802.4396682929</c:v>
                </c:pt>
                <c:pt idx="2871">
                  <c:v>41802.439668300103</c:v>
                </c:pt>
                <c:pt idx="2872">
                  <c:v>41802.439668307299</c:v>
                </c:pt>
                <c:pt idx="2873">
                  <c:v>41802.4396683144</c:v>
                </c:pt>
                <c:pt idx="2874">
                  <c:v>41802.439668321596</c:v>
                </c:pt>
                <c:pt idx="2875">
                  <c:v>41802.4396683288</c:v>
                </c:pt>
                <c:pt idx="2876">
                  <c:v>41802.439668336003</c:v>
                </c:pt>
                <c:pt idx="2877">
                  <c:v>41802.439668343097</c:v>
                </c:pt>
                <c:pt idx="2878">
                  <c:v>41802.4396683503</c:v>
                </c:pt>
                <c:pt idx="2879">
                  <c:v>41802.439668357503</c:v>
                </c:pt>
                <c:pt idx="2880">
                  <c:v>41802.4396798792</c:v>
                </c:pt>
                <c:pt idx="2881">
                  <c:v>41802.439679886404</c:v>
                </c:pt>
                <c:pt idx="2882">
                  <c:v>41802.4396798936</c:v>
                </c:pt>
                <c:pt idx="2883">
                  <c:v>41802.439679900803</c:v>
                </c:pt>
                <c:pt idx="2884">
                  <c:v>41802.439679907897</c:v>
                </c:pt>
                <c:pt idx="2885">
                  <c:v>41802.4396799151</c:v>
                </c:pt>
                <c:pt idx="2886">
                  <c:v>41802.439679922303</c:v>
                </c:pt>
                <c:pt idx="2887">
                  <c:v>41802.439679929499</c:v>
                </c:pt>
                <c:pt idx="2888">
                  <c:v>41802.4396799366</c:v>
                </c:pt>
                <c:pt idx="2889">
                  <c:v>41802.439679943796</c:v>
                </c:pt>
                <c:pt idx="2890">
                  <c:v>41802.439691430802</c:v>
                </c:pt>
                <c:pt idx="2891">
                  <c:v>41802.439691437998</c:v>
                </c:pt>
                <c:pt idx="2892">
                  <c:v>41802.439691445201</c:v>
                </c:pt>
                <c:pt idx="2893">
                  <c:v>41802.439691452302</c:v>
                </c:pt>
                <c:pt idx="2894">
                  <c:v>41802.439691459498</c:v>
                </c:pt>
                <c:pt idx="2895">
                  <c:v>41802.439691466701</c:v>
                </c:pt>
                <c:pt idx="2896">
                  <c:v>41802.439691473897</c:v>
                </c:pt>
                <c:pt idx="2897">
                  <c:v>41802.439691480999</c:v>
                </c:pt>
                <c:pt idx="2898">
                  <c:v>41802.439691488202</c:v>
                </c:pt>
                <c:pt idx="2899">
                  <c:v>41802.439691495398</c:v>
                </c:pt>
                <c:pt idx="2900">
                  <c:v>41802.439702982403</c:v>
                </c:pt>
                <c:pt idx="2901">
                  <c:v>41802.439702989599</c:v>
                </c:pt>
                <c:pt idx="2902">
                  <c:v>41802.439702996802</c:v>
                </c:pt>
                <c:pt idx="2903">
                  <c:v>41802.439703003904</c:v>
                </c:pt>
                <c:pt idx="2904">
                  <c:v>41802.439703011099</c:v>
                </c:pt>
                <c:pt idx="2905">
                  <c:v>41802.439703018303</c:v>
                </c:pt>
                <c:pt idx="2906">
                  <c:v>41802.439703025499</c:v>
                </c:pt>
                <c:pt idx="2907">
                  <c:v>41802.4397030326</c:v>
                </c:pt>
                <c:pt idx="2908">
                  <c:v>41802.439703039803</c:v>
                </c:pt>
                <c:pt idx="2909">
                  <c:v>41802.439703046999</c:v>
                </c:pt>
                <c:pt idx="2910">
                  <c:v>41802.439714545602</c:v>
                </c:pt>
                <c:pt idx="2911">
                  <c:v>41802.439714552696</c:v>
                </c:pt>
                <c:pt idx="2912">
                  <c:v>41802.4397145599</c:v>
                </c:pt>
                <c:pt idx="2913">
                  <c:v>41802.439714567103</c:v>
                </c:pt>
                <c:pt idx="2914">
                  <c:v>41802.439714574299</c:v>
                </c:pt>
                <c:pt idx="2915">
                  <c:v>41802.4397145814</c:v>
                </c:pt>
                <c:pt idx="2916">
                  <c:v>41802.439714588603</c:v>
                </c:pt>
                <c:pt idx="2917">
                  <c:v>41802.439714595799</c:v>
                </c:pt>
                <c:pt idx="2918">
                  <c:v>41802.439714603002</c:v>
                </c:pt>
                <c:pt idx="2919">
                  <c:v>41802.439714610096</c:v>
                </c:pt>
                <c:pt idx="2920">
                  <c:v>41802.439726259203</c:v>
                </c:pt>
                <c:pt idx="2921">
                  <c:v>41802.439726266399</c:v>
                </c:pt>
                <c:pt idx="2922">
                  <c:v>41802.4397262735</c:v>
                </c:pt>
                <c:pt idx="2923">
                  <c:v>41802.439726280703</c:v>
                </c:pt>
                <c:pt idx="2924">
                  <c:v>41802.439726287899</c:v>
                </c:pt>
                <c:pt idx="2925">
                  <c:v>41802.439726295102</c:v>
                </c:pt>
                <c:pt idx="2926">
                  <c:v>41802.439726302197</c:v>
                </c:pt>
                <c:pt idx="2927">
                  <c:v>41802.4397263094</c:v>
                </c:pt>
                <c:pt idx="2928">
                  <c:v>41802.439726316603</c:v>
                </c:pt>
                <c:pt idx="2929">
                  <c:v>41802.439726323799</c:v>
                </c:pt>
                <c:pt idx="2930">
                  <c:v>41802.439737822402</c:v>
                </c:pt>
                <c:pt idx="2931">
                  <c:v>41802.439737829503</c:v>
                </c:pt>
                <c:pt idx="2932">
                  <c:v>41802.439737836699</c:v>
                </c:pt>
                <c:pt idx="2933">
                  <c:v>41802.439737843903</c:v>
                </c:pt>
                <c:pt idx="2934">
                  <c:v>41802.439737851098</c:v>
                </c:pt>
                <c:pt idx="2935">
                  <c:v>41802.4397378582</c:v>
                </c:pt>
                <c:pt idx="2936">
                  <c:v>41802.439737865403</c:v>
                </c:pt>
                <c:pt idx="2937">
                  <c:v>41802.439737872599</c:v>
                </c:pt>
                <c:pt idx="2938">
                  <c:v>41802.439737879802</c:v>
                </c:pt>
                <c:pt idx="2939">
                  <c:v>41802.439737886903</c:v>
                </c:pt>
                <c:pt idx="2940">
                  <c:v>41802.439749397097</c:v>
                </c:pt>
                <c:pt idx="2941">
                  <c:v>41802.439749404301</c:v>
                </c:pt>
                <c:pt idx="2942">
                  <c:v>41802.439749411402</c:v>
                </c:pt>
                <c:pt idx="2943">
                  <c:v>41802.439749418598</c:v>
                </c:pt>
                <c:pt idx="2944">
                  <c:v>41802.439749425801</c:v>
                </c:pt>
                <c:pt idx="2945">
                  <c:v>41802.439749432997</c:v>
                </c:pt>
                <c:pt idx="2946">
                  <c:v>41802.439749440098</c:v>
                </c:pt>
                <c:pt idx="2947">
                  <c:v>41802.439749447301</c:v>
                </c:pt>
                <c:pt idx="2948">
                  <c:v>41802.439749454497</c:v>
                </c:pt>
                <c:pt idx="2949">
                  <c:v>41802.439749461701</c:v>
                </c:pt>
                <c:pt idx="2950">
                  <c:v>41802.439760937101</c:v>
                </c:pt>
                <c:pt idx="2951">
                  <c:v>41802.439760944297</c:v>
                </c:pt>
                <c:pt idx="2952">
                  <c:v>41802.4397609515</c:v>
                </c:pt>
                <c:pt idx="2953">
                  <c:v>41802.439760958601</c:v>
                </c:pt>
                <c:pt idx="2954">
                  <c:v>41802.439760965797</c:v>
                </c:pt>
                <c:pt idx="2955">
                  <c:v>41802.439760973</c:v>
                </c:pt>
                <c:pt idx="2956">
                  <c:v>41802.439760980204</c:v>
                </c:pt>
                <c:pt idx="2957">
                  <c:v>41802.439760987298</c:v>
                </c:pt>
                <c:pt idx="2958">
                  <c:v>41802.439760994501</c:v>
                </c:pt>
                <c:pt idx="2959">
                  <c:v>41802.439761001697</c:v>
                </c:pt>
                <c:pt idx="2960">
                  <c:v>41802.439772477097</c:v>
                </c:pt>
                <c:pt idx="2961">
                  <c:v>41802.4397724843</c:v>
                </c:pt>
                <c:pt idx="2962">
                  <c:v>41802.439772491503</c:v>
                </c:pt>
                <c:pt idx="2963">
                  <c:v>41802.439772498597</c:v>
                </c:pt>
                <c:pt idx="2964">
                  <c:v>41802.439772505801</c:v>
                </c:pt>
                <c:pt idx="2965">
                  <c:v>41802.439772512997</c:v>
                </c:pt>
                <c:pt idx="2966">
                  <c:v>41802.4397725202</c:v>
                </c:pt>
                <c:pt idx="2967">
                  <c:v>41802.439772527301</c:v>
                </c:pt>
                <c:pt idx="2968">
                  <c:v>41802.439772534497</c:v>
                </c:pt>
                <c:pt idx="2969">
                  <c:v>41802.4397725417</c:v>
                </c:pt>
                <c:pt idx="2970">
                  <c:v>41802.439784040303</c:v>
                </c:pt>
                <c:pt idx="2971">
                  <c:v>41802.439784047499</c:v>
                </c:pt>
                <c:pt idx="2972">
                  <c:v>41802.439784054601</c:v>
                </c:pt>
                <c:pt idx="2973">
                  <c:v>41802.439784061797</c:v>
                </c:pt>
                <c:pt idx="2974">
                  <c:v>41802.439784069</c:v>
                </c:pt>
                <c:pt idx="2975">
                  <c:v>41802.439784076203</c:v>
                </c:pt>
                <c:pt idx="2976">
                  <c:v>41802.439784083297</c:v>
                </c:pt>
                <c:pt idx="2977">
                  <c:v>41802.4397840905</c:v>
                </c:pt>
                <c:pt idx="2978">
                  <c:v>41802.439784097704</c:v>
                </c:pt>
                <c:pt idx="2979">
                  <c:v>41802.439784104899</c:v>
                </c:pt>
                <c:pt idx="2980">
                  <c:v>41802.439795591898</c:v>
                </c:pt>
                <c:pt idx="2981">
                  <c:v>41802.439795598999</c:v>
                </c:pt>
                <c:pt idx="2982">
                  <c:v>41802.439795606202</c:v>
                </c:pt>
                <c:pt idx="2983">
                  <c:v>41802.439795613398</c:v>
                </c:pt>
                <c:pt idx="2984">
                  <c:v>41802.439795620601</c:v>
                </c:pt>
                <c:pt idx="2985">
                  <c:v>41802.439795627703</c:v>
                </c:pt>
                <c:pt idx="2986">
                  <c:v>41802.439795634898</c:v>
                </c:pt>
                <c:pt idx="2987">
                  <c:v>41802.439795642102</c:v>
                </c:pt>
                <c:pt idx="2988">
                  <c:v>41802.439795649298</c:v>
                </c:pt>
                <c:pt idx="2989">
                  <c:v>41802.439795656399</c:v>
                </c:pt>
                <c:pt idx="2990">
                  <c:v>41802.439807340197</c:v>
                </c:pt>
                <c:pt idx="2991">
                  <c:v>41802.4398073474</c:v>
                </c:pt>
                <c:pt idx="2992">
                  <c:v>41802.439807354604</c:v>
                </c:pt>
                <c:pt idx="2993">
                  <c:v>41802.439807361698</c:v>
                </c:pt>
                <c:pt idx="2994">
                  <c:v>41802.439807368901</c:v>
                </c:pt>
                <c:pt idx="2995">
                  <c:v>41802.439807376097</c:v>
                </c:pt>
                <c:pt idx="2996">
                  <c:v>41802.4398073833</c:v>
                </c:pt>
                <c:pt idx="2997">
                  <c:v>41802.439807390503</c:v>
                </c:pt>
                <c:pt idx="2998">
                  <c:v>41802.439807397597</c:v>
                </c:pt>
                <c:pt idx="2999">
                  <c:v>41802.4398074048</c:v>
                </c:pt>
                <c:pt idx="3000">
                  <c:v>41802.439818868697</c:v>
                </c:pt>
                <c:pt idx="3001">
                  <c:v>41802.439818875799</c:v>
                </c:pt>
                <c:pt idx="3002">
                  <c:v>41802.439818883002</c:v>
                </c:pt>
                <c:pt idx="3003">
                  <c:v>41802.439818890198</c:v>
                </c:pt>
                <c:pt idx="3004">
                  <c:v>41802.439818897401</c:v>
                </c:pt>
                <c:pt idx="3005">
                  <c:v>41802.439818904502</c:v>
                </c:pt>
                <c:pt idx="3006">
                  <c:v>41802.439818911698</c:v>
                </c:pt>
                <c:pt idx="3007">
                  <c:v>41802.439818918901</c:v>
                </c:pt>
                <c:pt idx="3008">
                  <c:v>41802.439818926097</c:v>
                </c:pt>
                <c:pt idx="3009">
                  <c:v>41802.439818933199</c:v>
                </c:pt>
                <c:pt idx="3010">
                  <c:v>41802.439830454998</c:v>
                </c:pt>
                <c:pt idx="3011">
                  <c:v>41802.439830462099</c:v>
                </c:pt>
                <c:pt idx="3012">
                  <c:v>41802.439830469302</c:v>
                </c:pt>
                <c:pt idx="3013">
                  <c:v>41802.439830476498</c:v>
                </c:pt>
                <c:pt idx="3014">
                  <c:v>41802.439830483701</c:v>
                </c:pt>
                <c:pt idx="3015">
                  <c:v>41802.439830490803</c:v>
                </c:pt>
                <c:pt idx="3016">
                  <c:v>41802.439830497999</c:v>
                </c:pt>
                <c:pt idx="3017">
                  <c:v>41802.439830505202</c:v>
                </c:pt>
                <c:pt idx="3018">
                  <c:v>41802.439830512398</c:v>
                </c:pt>
                <c:pt idx="3019">
                  <c:v>41802.439830519601</c:v>
                </c:pt>
                <c:pt idx="3020">
                  <c:v>41802.439842018102</c:v>
                </c:pt>
                <c:pt idx="3021">
                  <c:v>41802.439842025298</c:v>
                </c:pt>
                <c:pt idx="3022">
                  <c:v>41802.439842032501</c:v>
                </c:pt>
                <c:pt idx="3023">
                  <c:v>41802.439842039697</c:v>
                </c:pt>
                <c:pt idx="3024">
                  <c:v>41802.439842046799</c:v>
                </c:pt>
                <c:pt idx="3025">
                  <c:v>41802.439842054002</c:v>
                </c:pt>
                <c:pt idx="3026">
                  <c:v>41802.439842061198</c:v>
                </c:pt>
                <c:pt idx="3027">
                  <c:v>41802.439842068401</c:v>
                </c:pt>
                <c:pt idx="3028">
                  <c:v>41802.439842075502</c:v>
                </c:pt>
                <c:pt idx="3029">
                  <c:v>41802.439842082698</c:v>
                </c:pt>
                <c:pt idx="3030">
                  <c:v>41802.439853569696</c:v>
                </c:pt>
                <c:pt idx="3031">
                  <c:v>41802.4398535769</c:v>
                </c:pt>
                <c:pt idx="3032">
                  <c:v>41802.439853584103</c:v>
                </c:pt>
                <c:pt idx="3033">
                  <c:v>41802.439853591197</c:v>
                </c:pt>
                <c:pt idx="3034">
                  <c:v>41802.4398535984</c:v>
                </c:pt>
                <c:pt idx="3035">
                  <c:v>41802.439853605603</c:v>
                </c:pt>
                <c:pt idx="3036">
                  <c:v>41802.439853612799</c:v>
                </c:pt>
                <c:pt idx="3037">
                  <c:v>41802.439853620002</c:v>
                </c:pt>
                <c:pt idx="3038">
                  <c:v>41802.439853627096</c:v>
                </c:pt>
                <c:pt idx="3039">
                  <c:v>41802.4398536343</c:v>
                </c:pt>
                <c:pt idx="3040">
                  <c:v>41802.4398651097</c:v>
                </c:pt>
                <c:pt idx="3041">
                  <c:v>41802.439865116903</c:v>
                </c:pt>
                <c:pt idx="3042">
                  <c:v>41802.439865124099</c:v>
                </c:pt>
                <c:pt idx="3043">
                  <c:v>41802.439865131302</c:v>
                </c:pt>
                <c:pt idx="3044">
                  <c:v>41802.439865138404</c:v>
                </c:pt>
                <c:pt idx="3045">
                  <c:v>41802.439865145599</c:v>
                </c:pt>
                <c:pt idx="3046">
                  <c:v>41802.439865152803</c:v>
                </c:pt>
                <c:pt idx="3047">
                  <c:v>41802.439865159999</c:v>
                </c:pt>
                <c:pt idx="3048">
                  <c:v>41802.4398651671</c:v>
                </c:pt>
                <c:pt idx="3049">
                  <c:v>41802.439865174303</c:v>
                </c:pt>
                <c:pt idx="3050">
                  <c:v>41802.439876684497</c:v>
                </c:pt>
                <c:pt idx="3051">
                  <c:v>41802.439876691598</c:v>
                </c:pt>
                <c:pt idx="3052">
                  <c:v>41802.439876698802</c:v>
                </c:pt>
                <c:pt idx="3053">
                  <c:v>41802.439876705997</c:v>
                </c:pt>
                <c:pt idx="3054">
                  <c:v>41802.439876713201</c:v>
                </c:pt>
                <c:pt idx="3055">
                  <c:v>41802.439876720302</c:v>
                </c:pt>
                <c:pt idx="3056">
                  <c:v>41802.439876727498</c:v>
                </c:pt>
                <c:pt idx="3057">
                  <c:v>41802.439876734701</c:v>
                </c:pt>
                <c:pt idx="3058">
                  <c:v>41802.439876741897</c:v>
                </c:pt>
                <c:pt idx="3059">
                  <c:v>41802.439876748998</c:v>
                </c:pt>
                <c:pt idx="3060">
                  <c:v>41802.4398882245</c:v>
                </c:pt>
                <c:pt idx="3061">
                  <c:v>41802.439888231696</c:v>
                </c:pt>
                <c:pt idx="3062">
                  <c:v>41802.439888238798</c:v>
                </c:pt>
                <c:pt idx="3063">
                  <c:v>41802.439888246001</c:v>
                </c:pt>
                <c:pt idx="3064">
                  <c:v>41802.439888253197</c:v>
                </c:pt>
                <c:pt idx="3065">
                  <c:v>41802.4398882604</c:v>
                </c:pt>
                <c:pt idx="3066">
                  <c:v>41802.439888267501</c:v>
                </c:pt>
                <c:pt idx="3067">
                  <c:v>41802.439888274697</c:v>
                </c:pt>
                <c:pt idx="3068">
                  <c:v>41802.4398882819</c:v>
                </c:pt>
                <c:pt idx="3069">
                  <c:v>41802.439888289096</c:v>
                </c:pt>
                <c:pt idx="3070">
                  <c:v>41802.439899787598</c:v>
                </c:pt>
                <c:pt idx="3071">
                  <c:v>41802.439899794801</c:v>
                </c:pt>
                <c:pt idx="3072">
                  <c:v>41802.439899801997</c:v>
                </c:pt>
                <c:pt idx="3073">
                  <c:v>41802.4398998092</c:v>
                </c:pt>
                <c:pt idx="3074">
                  <c:v>41802.439899816301</c:v>
                </c:pt>
                <c:pt idx="3075">
                  <c:v>41802.439899823497</c:v>
                </c:pt>
                <c:pt idx="3076">
                  <c:v>41802.439899830701</c:v>
                </c:pt>
                <c:pt idx="3077">
                  <c:v>41802.439899837897</c:v>
                </c:pt>
                <c:pt idx="3078">
                  <c:v>41802.439899844998</c:v>
                </c:pt>
                <c:pt idx="3079">
                  <c:v>41802.439899852201</c:v>
                </c:pt>
                <c:pt idx="3080">
                  <c:v>41802.439911350797</c:v>
                </c:pt>
                <c:pt idx="3081">
                  <c:v>41802.439911358</c:v>
                </c:pt>
                <c:pt idx="3082">
                  <c:v>41802.439911365203</c:v>
                </c:pt>
                <c:pt idx="3083">
                  <c:v>41802.439911372298</c:v>
                </c:pt>
                <c:pt idx="3084">
                  <c:v>41802.439911379501</c:v>
                </c:pt>
                <c:pt idx="3085">
                  <c:v>41802.439911386697</c:v>
                </c:pt>
                <c:pt idx="3086">
                  <c:v>41802.4399113939</c:v>
                </c:pt>
                <c:pt idx="3087">
                  <c:v>41802.439911401001</c:v>
                </c:pt>
                <c:pt idx="3088">
                  <c:v>41802.439911408197</c:v>
                </c:pt>
                <c:pt idx="3089">
                  <c:v>41802.4399114154</c:v>
                </c:pt>
                <c:pt idx="3090">
                  <c:v>41802.439922890801</c:v>
                </c:pt>
                <c:pt idx="3091">
                  <c:v>41802.439922897996</c:v>
                </c:pt>
                <c:pt idx="3092">
                  <c:v>41802.4399229052</c:v>
                </c:pt>
                <c:pt idx="3093">
                  <c:v>41802.439922912301</c:v>
                </c:pt>
                <c:pt idx="3094">
                  <c:v>41802.439922919497</c:v>
                </c:pt>
                <c:pt idx="3095">
                  <c:v>41802.4399229267</c:v>
                </c:pt>
                <c:pt idx="3096">
                  <c:v>41802.439922933903</c:v>
                </c:pt>
                <c:pt idx="3097">
                  <c:v>41802.439922940997</c:v>
                </c:pt>
                <c:pt idx="3098">
                  <c:v>41802.439922948201</c:v>
                </c:pt>
                <c:pt idx="3099">
                  <c:v>41802.439922955396</c:v>
                </c:pt>
                <c:pt idx="3100">
                  <c:v>41802.439934465503</c:v>
                </c:pt>
                <c:pt idx="3101">
                  <c:v>41802.439934472699</c:v>
                </c:pt>
                <c:pt idx="3102">
                  <c:v>41802.439934479902</c:v>
                </c:pt>
                <c:pt idx="3103">
                  <c:v>41802.439934487098</c:v>
                </c:pt>
                <c:pt idx="3104">
                  <c:v>41802.439934494301</c:v>
                </c:pt>
                <c:pt idx="3105">
                  <c:v>41802.439934501403</c:v>
                </c:pt>
                <c:pt idx="3106">
                  <c:v>41802.439934508599</c:v>
                </c:pt>
                <c:pt idx="3107">
                  <c:v>41802.439934515802</c:v>
                </c:pt>
                <c:pt idx="3108">
                  <c:v>41802.439934522998</c:v>
                </c:pt>
                <c:pt idx="3109">
                  <c:v>41802.439934530099</c:v>
                </c:pt>
                <c:pt idx="3110">
                  <c:v>41802.439946179198</c:v>
                </c:pt>
                <c:pt idx="3111">
                  <c:v>41802.439946186401</c:v>
                </c:pt>
                <c:pt idx="3112">
                  <c:v>41802.439946193503</c:v>
                </c:pt>
                <c:pt idx="3113">
                  <c:v>41802.439946200699</c:v>
                </c:pt>
                <c:pt idx="3114">
                  <c:v>41802.439946207902</c:v>
                </c:pt>
                <c:pt idx="3115">
                  <c:v>41802.439946215098</c:v>
                </c:pt>
                <c:pt idx="3116">
                  <c:v>41802.439946222199</c:v>
                </c:pt>
                <c:pt idx="3117">
                  <c:v>41802.439946229402</c:v>
                </c:pt>
                <c:pt idx="3118">
                  <c:v>41802.439946236598</c:v>
                </c:pt>
                <c:pt idx="3119">
                  <c:v>41802.439946243801</c:v>
                </c:pt>
                <c:pt idx="3120">
                  <c:v>41802.439957742303</c:v>
                </c:pt>
                <c:pt idx="3121">
                  <c:v>41802.439957749499</c:v>
                </c:pt>
                <c:pt idx="3122">
                  <c:v>41802.439957756702</c:v>
                </c:pt>
                <c:pt idx="3123">
                  <c:v>41802.439957763898</c:v>
                </c:pt>
                <c:pt idx="3124">
                  <c:v>41802.439957771101</c:v>
                </c:pt>
                <c:pt idx="3125">
                  <c:v>41802.439957778202</c:v>
                </c:pt>
                <c:pt idx="3126">
                  <c:v>41802.439957785398</c:v>
                </c:pt>
                <c:pt idx="3127">
                  <c:v>41802.439957792601</c:v>
                </c:pt>
                <c:pt idx="3128">
                  <c:v>41802.439957799797</c:v>
                </c:pt>
                <c:pt idx="3129">
                  <c:v>41802.439957806899</c:v>
                </c:pt>
                <c:pt idx="3130">
                  <c:v>41802.439969305502</c:v>
                </c:pt>
                <c:pt idx="3131">
                  <c:v>41802.439969312698</c:v>
                </c:pt>
                <c:pt idx="3132">
                  <c:v>41802.439969319901</c:v>
                </c:pt>
                <c:pt idx="3133">
                  <c:v>41802.439969327002</c:v>
                </c:pt>
                <c:pt idx="3134">
                  <c:v>41802.439969334198</c:v>
                </c:pt>
                <c:pt idx="3135">
                  <c:v>41802.439969341402</c:v>
                </c:pt>
                <c:pt idx="3136">
                  <c:v>41802.439969348598</c:v>
                </c:pt>
                <c:pt idx="3137">
                  <c:v>41802.439969355699</c:v>
                </c:pt>
                <c:pt idx="3138">
                  <c:v>41802.439969362902</c:v>
                </c:pt>
                <c:pt idx="3139">
                  <c:v>41802.439969370098</c:v>
                </c:pt>
                <c:pt idx="3140">
                  <c:v>41802.4399808339</c:v>
                </c:pt>
                <c:pt idx="3141">
                  <c:v>41802.439980841104</c:v>
                </c:pt>
                <c:pt idx="3142">
                  <c:v>41802.439980848299</c:v>
                </c:pt>
                <c:pt idx="3143">
                  <c:v>41802.439980855503</c:v>
                </c:pt>
                <c:pt idx="3144">
                  <c:v>41802.439980862597</c:v>
                </c:pt>
                <c:pt idx="3145">
                  <c:v>41802.4399808698</c:v>
                </c:pt>
                <c:pt idx="3146">
                  <c:v>41802.439980877003</c:v>
                </c:pt>
                <c:pt idx="3147">
                  <c:v>41802.439980884199</c:v>
                </c:pt>
                <c:pt idx="3148">
                  <c:v>41802.4399808913</c:v>
                </c:pt>
                <c:pt idx="3149">
                  <c:v>41802.439980898504</c:v>
                </c:pt>
                <c:pt idx="3150">
                  <c:v>41802.439992408697</c:v>
                </c:pt>
                <c:pt idx="3151">
                  <c:v>41802.439992415901</c:v>
                </c:pt>
                <c:pt idx="3152">
                  <c:v>41802.439992423002</c:v>
                </c:pt>
                <c:pt idx="3153">
                  <c:v>41802.439992430198</c:v>
                </c:pt>
                <c:pt idx="3154">
                  <c:v>41802.439992437401</c:v>
                </c:pt>
                <c:pt idx="3155">
                  <c:v>41802.439992444597</c:v>
                </c:pt>
                <c:pt idx="3156">
                  <c:v>41802.439992451698</c:v>
                </c:pt>
                <c:pt idx="3157">
                  <c:v>41802.439992458902</c:v>
                </c:pt>
                <c:pt idx="3158">
                  <c:v>41802.439992466097</c:v>
                </c:pt>
                <c:pt idx="3159">
                  <c:v>41802.439992473301</c:v>
                </c:pt>
                <c:pt idx="3160">
                  <c:v>41802.440003948701</c:v>
                </c:pt>
                <c:pt idx="3161">
                  <c:v>41802.440003955897</c:v>
                </c:pt>
                <c:pt idx="3162">
                  <c:v>41802.440003962998</c:v>
                </c:pt>
                <c:pt idx="3163">
                  <c:v>41802.440003970201</c:v>
                </c:pt>
                <c:pt idx="3164">
                  <c:v>41802.440003977397</c:v>
                </c:pt>
                <c:pt idx="3165">
                  <c:v>41802.4400039846</c:v>
                </c:pt>
                <c:pt idx="3166">
                  <c:v>41802.440003991702</c:v>
                </c:pt>
                <c:pt idx="3167">
                  <c:v>41802.440003998898</c:v>
                </c:pt>
                <c:pt idx="3168">
                  <c:v>41802.440004006101</c:v>
                </c:pt>
                <c:pt idx="3169">
                  <c:v>41802.440004013297</c:v>
                </c:pt>
                <c:pt idx="3170">
                  <c:v>41802.440015523403</c:v>
                </c:pt>
                <c:pt idx="3171">
                  <c:v>41802.440015530599</c:v>
                </c:pt>
                <c:pt idx="3172">
                  <c:v>41802.440015537803</c:v>
                </c:pt>
                <c:pt idx="3173">
                  <c:v>41802.440015544998</c:v>
                </c:pt>
                <c:pt idx="3174">
                  <c:v>41802.4400155521</c:v>
                </c:pt>
                <c:pt idx="3175">
                  <c:v>41802.440015559303</c:v>
                </c:pt>
                <c:pt idx="3176">
                  <c:v>41802.440015566499</c:v>
                </c:pt>
                <c:pt idx="3177">
                  <c:v>41802.440015573702</c:v>
                </c:pt>
                <c:pt idx="3178">
                  <c:v>41802.440015580803</c:v>
                </c:pt>
                <c:pt idx="3179">
                  <c:v>41802.440015587999</c:v>
                </c:pt>
                <c:pt idx="3180">
                  <c:v>41802.4400270634</c:v>
                </c:pt>
                <c:pt idx="3181">
                  <c:v>41802.440027070603</c:v>
                </c:pt>
                <c:pt idx="3182">
                  <c:v>41802.440027077799</c:v>
                </c:pt>
                <c:pt idx="3183">
                  <c:v>41802.440027085002</c:v>
                </c:pt>
                <c:pt idx="3184">
                  <c:v>41802.440027092103</c:v>
                </c:pt>
                <c:pt idx="3185">
                  <c:v>41802.440027099299</c:v>
                </c:pt>
                <c:pt idx="3186">
                  <c:v>41802.440027106502</c:v>
                </c:pt>
                <c:pt idx="3187">
                  <c:v>41802.440027113698</c:v>
                </c:pt>
                <c:pt idx="3188">
                  <c:v>41802.4400271208</c:v>
                </c:pt>
                <c:pt idx="3189">
                  <c:v>41802.440027128003</c:v>
                </c:pt>
                <c:pt idx="3190">
                  <c:v>41802.440038638197</c:v>
                </c:pt>
                <c:pt idx="3191">
                  <c:v>41802.440038645298</c:v>
                </c:pt>
                <c:pt idx="3192">
                  <c:v>41802.440038652501</c:v>
                </c:pt>
                <c:pt idx="3193">
                  <c:v>41802.440038659697</c:v>
                </c:pt>
                <c:pt idx="3194">
                  <c:v>41802.4400386669</c:v>
                </c:pt>
                <c:pt idx="3195">
                  <c:v>41802.440038674104</c:v>
                </c:pt>
                <c:pt idx="3196">
                  <c:v>41802.440038681198</c:v>
                </c:pt>
                <c:pt idx="3197">
                  <c:v>41802.440038688401</c:v>
                </c:pt>
                <c:pt idx="3198">
                  <c:v>41802.440038695597</c:v>
                </c:pt>
                <c:pt idx="3199">
                  <c:v>41802.4400387028</c:v>
                </c:pt>
                <c:pt idx="3200">
                  <c:v>41802.440050363402</c:v>
                </c:pt>
                <c:pt idx="3201">
                  <c:v>41802.440050370598</c:v>
                </c:pt>
                <c:pt idx="3202">
                  <c:v>41802.4400503777</c:v>
                </c:pt>
                <c:pt idx="3203">
                  <c:v>41802.440050384903</c:v>
                </c:pt>
                <c:pt idx="3204">
                  <c:v>41802.440050392099</c:v>
                </c:pt>
                <c:pt idx="3205">
                  <c:v>41802.440050399302</c:v>
                </c:pt>
                <c:pt idx="3206">
                  <c:v>41802.440050406403</c:v>
                </c:pt>
                <c:pt idx="3207">
                  <c:v>41802.440050413599</c:v>
                </c:pt>
                <c:pt idx="3208">
                  <c:v>41802.440050420802</c:v>
                </c:pt>
                <c:pt idx="3209">
                  <c:v>41802.440050427998</c:v>
                </c:pt>
                <c:pt idx="3210">
                  <c:v>41802.4400619265</c:v>
                </c:pt>
                <c:pt idx="3211">
                  <c:v>41802.440061933703</c:v>
                </c:pt>
                <c:pt idx="3212">
                  <c:v>41802.440061940899</c:v>
                </c:pt>
                <c:pt idx="3213">
                  <c:v>41802.440061948102</c:v>
                </c:pt>
                <c:pt idx="3214">
                  <c:v>41802.440061955203</c:v>
                </c:pt>
                <c:pt idx="3215">
                  <c:v>41802.440061962399</c:v>
                </c:pt>
                <c:pt idx="3216">
                  <c:v>41802.440061969603</c:v>
                </c:pt>
                <c:pt idx="3217">
                  <c:v>41802.440061976798</c:v>
                </c:pt>
                <c:pt idx="3218">
                  <c:v>41802.440061984002</c:v>
                </c:pt>
                <c:pt idx="3219">
                  <c:v>41802.440061991103</c:v>
                </c:pt>
                <c:pt idx="3220">
                  <c:v>41802.440073466598</c:v>
                </c:pt>
                <c:pt idx="3221">
                  <c:v>41802.440073473699</c:v>
                </c:pt>
                <c:pt idx="3222">
                  <c:v>41802.440073480902</c:v>
                </c:pt>
                <c:pt idx="3223">
                  <c:v>41802.440073488098</c:v>
                </c:pt>
                <c:pt idx="3224">
                  <c:v>41802.440073495301</c:v>
                </c:pt>
                <c:pt idx="3225">
                  <c:v>41802.440073502403</c:v>
                </c:pt>
                <c:pt idx="3226">
                  <c:v>41802.440073509599</c:v>
                </c:pt>
                <c:pt idx="3227">
                  <c:v>41802.440073516802</c:v>
                </c:pt>
                <c:pt idx="3228">
                  <c:v>41802.440073523998</c:v>
                </c:pt>
                <c:pt idx="3229">
                  <c:v>41802.440073531099</c:v>
                </c:pt>
                <c:pt idx="3230">
                  <c:v>41802.440085052898</c:v>
                </c:pt>
                <c:pt idx="3231">
                  <c:v>41802.44008506</c:v>
                </c:pt>
                <c:pt idx="3232">
                  <c:v>41802.440085067203</c:v>
                </c:pt>
                <c:pt idx="3233">
                  <c:v>41802.440085074399</c:v>
                </c:pt>
                <c:pt idx="3234">
                  <c:v>41802.440085081602</c:v>
                </c:pt>
                <c:pt idx="3235">
                  <c:v>41802.440085088703</c:v>
                </c:pt>
                <c:pt idx="3236">
                  <c:v>41802.440085095899</c:v>
                </c:pt>
                <c:pt idx="3237">
                  <c:v>41802.440085103102</c:v>
                </c:pt>
                <c:pt idx="3238">
                  <c:v>41802.440085110298</c:v>
                </c:pt>
                <c:pt idx="3239">
                  <c:v>41802.440085117501</c:v>
                </c:pt>
                <c:pt idx="3240">
                  <c:v>41802.440096604398</c:v>
                </c:pt>
                <c:pt idx="3241">
                  <c:v>41802.440096611601</c:v>
                </c:pt>
                <c:pt idx="3242">
                  <c:v>41802.440096618797</c:v>
                </c:pt>
                <c:pt idx="3243">
                  <c:v>41802.440096626</c:v>
                </c:pt>
                <c:pt idx="3244">
                  <c:v>41802.440096633203</c:v>
                </c:pt>
                <c:pt idx="3245">
                  <c:v>41802.440096640297</c:v>
                </c:pt>
                <c:pt idx="3246">
                  <c:v>41802.4400966475</c:v>
                </c:pt>
                <c:pt idx="3247">
                  <c:v>41802.440096654696</c:v>
                </c:pt>
                <c:pt idx="3248">
                  <c:v>41802.4400966619</c:v>
                </c:pt>
                <c:pt idx="3249">
                  <c:v>41802.440096669001</c:v>
                </c:pt>
                <c:pt idx="3250">
                  <c:v>41802.440108144503</c:v>
                </c:pt>
                <c:pt idx="3251">
                  <c:v>41802.440108151597</c:v>
                </c:pt>
                <c:pt idx="3252">
                  <c:v>41802.4401081588</c:v>
                </c:pt>
                <c:pt idx="3253">
                  <c:v>41802.440108166003</c:v>
                </c:pt>
                <c:pt idx="3254">
                  <c:v>41802.440108173199</c:v>
                </c:pt>
                <c:pt idx="3255">
                  <c:v>41802.440108180301</c:v>
                </c:pt>
                <c:pt idx="3256">
                  <c:v>41802.440108187497</c:v>
                </c:pt>
                <c:pt idx="3257">
                  <c:v>41802.4401081947</c:v>
                </c:pt>
                <c:pt idx="3258">
                  <c:v>41802.440108201903</c:v>
                </c:pt>
                <c:pt idx="3259">
                  <c:v>41802.440108208997</c:v>
                </c:pt>
                <c:pt idx="3260">
                  <c:v>41802.440119696003</c:v>
                </c:pt>
                <c:pt idx="3261">
                  <c:v>41802.440119703198</c:v>
                </c:pt>
                <c:pt idx="3262">
                  <c:v>41802.440119710402</c:v>
                </c:pt>
                <c:pt idx="3263">
                  <c:v>41802.440119717598</c:v>
                </c:pt>
                <c:pt idx="3264">
                  <c:v>41802.440119724801</c:v>
                </c:pt>
                <c:pt idx="3265">
                  <c:v>41802.440119731902</c:v>
                </c:pt>
                <c:pt idx="3266">
                  <c:v>41802.440119739098</c:v>
                </c:pt>
                <c:pt idx="3267">
                  <c:v>41802.440119746301</c:v>
                </c:pt>
                <c:pt idx="3268">
                  <c:v>41802.440119753497</c:v>
                </c:pt>
                <c:pt idx="3269">
                  <c:v>41802.440119760598</c:v>
                </c:pt>
                <c:pt idx="3270">
                  <c:v>41802.440131259202</c:v>
                </c:pt>
                <c:pt idx="3271">
                  <c:v>41802.440131266398</c:v>
                </c:pt>
                <c:pt idx="3272">
                  <c:v>41802.440131273601</c:v>
                </c:pt>
                <c:pt idx="3273">
                  <c:v>41802.440131280702</c:v>
                </c:pt>
                <c:pt idx="3274">
                  <c:v>41802.440131287898</c:v>
                </c:pt>
                <c:pt idx="3275">
                  <c:v>41802.440131295101</c:v>
                </c:pt>
                <c:pt idx="3276">
                  <c:v>41802.440131302297</c:v>
                </c:pt>
                <c:pt idx="3277">
                  <c:v>41802.440131309399</c:v>
                </c:pt>
                <c:pt idx="3278">
                  <c:v>41802.440131316602</c:v>
                </c:pt>
                <c:pt idx="3279">
                  <c:v>41802.440131323798</c:v>
                </c:pt>
                <c:pt idx="3280">
                  <c:v>41802.440142799198</c:v>
                </c:pt>
                <c:pt idx="3281">
                  <c:v>41802.440142806401</c:v>
                </c:pt>
                <c:pt idx="3282">
                  <c:v>41802.440142813597</c:v>
                </c:pt>
                <c:pt idx="3283">
                  <c:v>41802.4401428208</c:v>
                </c:pt>
                <c:pt idx="3284">
                  <c:v>41802.440142827902</c:v>
                </c:pt>
                <c:pt idx="3285">
                  <c:v>41802.440142835098</c:v>
                </c:pt>
                <c:pt idx="3286">
                  <c:v>41802.440142842301</c:v>
                </c:pt>
                <c:pt idx="3287">
                  <c:v>41802.440142849497</c:v>
                </c:pt>
                <c:pt idx="3288">
                  <c:v>41802.440142856598</c:v>
                </c:pt>
                <c:pt idx="3289">
                  <c:v>41802.440142863801</c:v>
                </c:pt>
                <c:pt idx="3290">
                  <c:v>41802.440154385498</c:v>
                </c:pt>
                <c:pt idx="3291">
                  <c:v>41802.440154392702</c:v>
                </c:pt>
                <c:pt idx="3292">
                  <c:v>41802.440154399897</c:v>
                </c:pt>
                <c:pt idx="3293">
                  <c:v>41802.440154407101</c:v>
                </c:pt>
                <c:pt idx="3294">
                  <c:v>41802.440154414202</c:v>
                </c:pt>
                <c:pt idx="3295">
                  <c:v>41802.440154421398</c:v>
                </c:pt>
                <c:pt idx="3296">
                  <c:v>41802.440154428601</c:v>
                </c:pt>
                <c:pt idx="3297">
                  <c:v>41802.440154435797</c:v>
                </c:pt>
                <c:pt idx="3298">
                  <c:v>41802.440154442898</c:v>
                </c:pt>
                <c:pt idx="3299">
                  <c:v>41802.440154450102</c:v>
                </c:pt>
                <c:pt idx="3300">
                  <c:v>41802.440166099201</c:v>
                </c:pt>
                <c:pt idx="3301">
                  <c:v>41802.440166106302</c:v>
                </c:pt>
                <c:pt idx="3302">
                  <c:v>41802.440166113498</c:v>
                </c:pt>
                <c:pt idx="3303">
                  <c:v>41802.440166120701</c:v>
                </c:pt>
                <c:pt idx="3304">
                  <c:v>41802.440166127897</c:v>
                </c:pt>
                <c:pt idx="3305">
                  <c:v>41802.440166134998</c:v>
                </c:pt>
                <c:pt idx="3306">
                  <c:v>41802.440166142202</c:v>
                </c:pt>
                <c:pt idx="3307">
                  <c:v>41802.440166149398</c:v>
                </c:pt>
                <c:pt idx="3308">
                  <c:v>41802.440166156601</c:v>
                </c:pt>
                <c:pt idx="3309">
                  <c:v>41802.440166163702</c:v>
                </c:pt>
                <c:pt idx="3310">
                  <c:v>41802.440177685501</c:v>
                </c:pt>
                <c:pt idx="3311">
                  <c:v>41802.440177692697</c:v>
                </c:pt>
                <c:pt idx="3312">
                  <c:v>41802.440177699798</c:v>
                </c:pt>
                <c:pt idx="3313">
                  <c:v>41802.440177707002</c:v>
                </c:pt>
                <c:pt idx="3314">
                  <c:v>41802.440177714197</c:v>
                </c:pt>
                <c:pt idx="3315">
                  <c:v>41802.440177721401</c:v>
                </c:pt>
                <c:pt idx="3316">
                  <c:v>41802.440177728502</c:v>
                </c:pt>
                <c:pt idx="3317">
                  <c:v>41802.440177735698</c:v>
                </c:pt>
                <c:pt idx="3318">
                  <c:v>41802.440177742901</c:v>
                </c:pt>
                <c:pt idx="3319">
                  <c:v>41802.440177750097</c:v>
                </c:pt>
                <c:pt idx="3320">
                  <c:v>41802.440189213899</c:v>
                </c:pt>
                <c:pt idx="3321">
                  <c:v>41802.440189221103</c:v>
                </c:pt>
                <c:pt idx="3322">
                  <c:v>41802.440189228299</c:v>
                </c:pt>
                <c:pt idx="3323">
                  <c:v>41802.4401892354</c:v>
                </c:pt>
                <c:pt idx="3324">
                  <c:v>41802.440189242603</c:v>
                </c:pt>
                <c:pt idx="3325">
                  <c:v>41802.440189249799</c:v>
                </c:pt>
                <c:pt idx="3326">
                  <c:v>41802.440189257002</c:v>
                </c:pt>
                <c:pt idx="3327">
                  <c:v>41802.440189264104</c:v>
                </c:pt>
                <c:pt idx="3328">
                  <c:v>41802.440189271299</c:v>
                </c:pt>
                <c:pt idx="3329">
                  <c:v>41802.440189278503</c:v>
                </c:pt>
                <c:pt idx="3330">
                  <c:v>41802.440200777099</c:v>
                </c:pt>
                <c:pt idx="3331">
                  <c:v>41802.440200784302</c:v>
                </c:pt>
                <c:pt idx="3332">
                  <c:v>41802.440200791403</c:v>
                </c:pt>
                <c:pt idx="3333">
                  <c:v>41802.440200798599</c:v>
                </c:pt>
                <c:pt idx="3334">
                  <c:v>41802.440200805802</c:v>
                </c:pt>
                <c:pt idx="3335">
                  <c:v>41802.440200812998</c:v>
                </c:pt>
                <c:pt idx="3336">
                  <c:v>41802.4402008201</c:v>
                </c:pt>
                <c:pt idx="3337">
                  <c:v>41802.440200827303</c:v>
                </c:pt>
                <c:pt idx="3338">
                  <c:v>41802.440200834499</c:v>
                </c:pt>
                <c:pt idx="3339">
                  <c:v>41802.440200841702</c:v>
                </c:pt>
                <c:pt idx="3340">
                  <c:v>41802.440212317102</c:v>
                </c:pt>
                <c:pt idx="3341">
                  <c:v>41802.440212324298</c:v>
                </c:pt>
                <c:pt idx="3342">
                  <c:v>41802.440212331399</c:v>
                </c:pt>
                <c:pt idx="3343">
                  <c:v>41802.440212338603</c:v>
                </c:pt>
                <c:pt idx="3344">
                  <c:v>41802.440212345798</c:v>
                </c:pt>
                <c:pt idx="3345">
                  <c:v>41802.440212353002</c:v>
                </c:pt>
                <c:pt idx="3346">
                  <c:v>41802.440212360103</c:v>
                </c:pt>
                <c:pt idx="3347">
                  <c:v>41802.440212367299</c:v>
                </c:pt>
                <c:pt idx="3348">
                  <c:v>41802.440212374502</c:v>
                </c:pt>
                <c:pt idx="3349">
                  <c:v>41802.440212381698</c:v>
                </c:pt>
                <c:pt idx="3350">
                  <c:v>41802.440223891797</c:v>
                </c:pt>
                <c:pt idx="3351">
                  <c:v>41802.440223899001</c:v>
                </c:pt>
                <c:pt idx="3352">
                  <c:v>41802.440223906196</c:v>
                </c:pt>
                <c:pt idx="3353">
                  <c:v>41802.4402239134</c:v>
                </c:pt>
                <c:pt idx="3354">
                  <c:v>41802.440223920501</c:v>
                </c:pt>
                <c:pt idx="3355">
                  <c:v>41802.440223927697</c:v>
                </c:pt>
                <c:pt idx="3356">
                  <c:v>41802.4402239349</c:v>
                </c:pt>
                <c:pt idx="3357">
                  <c:v>41802.440223942103</c:v>
                </c:pt>
                <c:pt idx="3358">
                  <c:v>41802.440223949197</c:v>
                </c:pt>
                <c:pt idx="3359">
                  <c:v>41802.440223956401</c:v>
                </c:pt>
                <c:pt idx="3360">
                  <c:v>41802.440235454997</c:v>
                </c:pt>
                <c:pt idx="3361">
                  <c:v>41802.4402354622</c:v>
                </c:pt>
                <c:pt idx="3362">
                  <c:v>41802.440235469301</c:v>
                </c:pt>
                <c:pt idx="3363">
                  <c:v>41802.440235476497</c:v>
                </c:pt>
                <c:pt idx="3364">
                  <c:v>41802.4402354837</c:v>
                </c:pt>
                <c:pt idx="3365">
                  <c:v>41802.440235490903</c:v>
                </c:pt>
                <c:pt idx="3366">
                  <c:v>41802.440235497997</c:v>
                </c:pt>
                <c:pt idx="3367">
                  <c:v>41802.440235505201</c:v>
                </c:pt>
                <c:pt idx="3368">
                  <c:v>41802.440235512397</c:v>
                </c:pt>
                <c:pt idx="3369">
                  <c:v>41802.4402355196</c:v>
                </c:pt>
                <c:pt idx="3370">
                  <c:v>41802.440246995</c:v>
                </c:pt>
                <c:pt idx="3371">
                  <c:v>41802.440247002203</c:v>
                </c:pt>
                <c:pt idx="3372">
                  <c:v>41802.440247009297</c:v>
                </c:pt>
                <c:pt idx="3373">
                  <c:v>41802.440247016501</c:v>
                </c:pt>
                <c:pt idx="3374">
                  <c:v>41802.440247023696</c:v>
                </c:pt>
                <c:pt idx="3375">
                  <c:v>41802.4402470309</c:v>
                </c:pt>
                <c:pt idx="3376">
                  <c:v>41802.440247038103</c:v>
                </c:pt>
                <c:pt idx="3377">
                  <c:v>41802.440247045197</c:v>
                </c:pt>
                <c:pt idx="3378">
                  <c:v>41802.4402470524</c:v>
                </c:pt>
                <c:pt idx="3379">
                  <c:v>41802.440247059603</c:v>
                </c:pt>
                <c:pt idx="3380">
                  <c:v>41802.440258546601</c:v>
                </c:pt>
                <c:pt idx="3381">
                  <c:v>41802.440258553797</c:v>
                </c:pt>
                <c:pt idx="3382">
                  <c:v>41802.440258560899</c:v>
                </c:pt>
                <c:pt idx="3383">
                  <c:v>41802.440258568102</c:v>
                </c:pt>
                <c:pt idx="3384">
                  <c:v>41802.440258575298</c:v>
                </c:pt>
                <c:pt idx="3385">
                  <c:v>41802.440258582501</c:v>
                </c:pt>
                <c:pt idx="3386">
                  <c:v>41802.440258589602</c:v>
                </c:pt>
                <c:pt idx="3387">
                  <c:v>41802.440258596798</c:v>
                </c:pt>
                <c:pt idx="3388">
                  <c:v>41802.440258604001</c:v>
                </c:pt>
                <c:pt idx="3389">
                  <c:v>41802.440258611197</c:v>
                </c:pt>
                <c:pt idx="3390">
                  <c:v>41802.4402702718</c:v>
                </c:pt>
                <c:pt idx="3391">
                  <c:v>41802.440270279003</c:v>
                </c:pt>
                <c:pt idx="3392">
                  <c:v>41802.440270286097</c:v>
                </c:pt>
                <c:pt idx="3393">
                  <c:v>41802.4402702933</c:v>
                </c:pt>
                <c:pt idx="3394">
                  <c:v>41802.440270300503</c:v>
                </c:pt>
                <c:pt idx="3395">
                  <c:v>41802.440270307699</c:v>
                </c:pt>
                <c:pt idx="3396">
                  <c:v>41802.440270314801</c:v>
                </c:pt>
                <c:pt idx="3397">
                  <c:v>41802.440270321997</c:v>
                </c:pt>
                <c:pt idx="3398">
                  <c:v>41802.4402703292</c:v>
                </c:pt>
                <c:pt idx="3399">
                  <c:v>41802.440270336403</c:v>
                </c:pt>
                <c:pt idx="3400">
                  <c:v>41802.4402818581</c:v>
                </c:pt>
                <c:pt idx="3401">
                  <c:v>41802.440281865303</c:v>
                </c:pt>
                <c:pt idx="3402">
                  <c:v>41802.440281872499</c:v>
                </c:pt>
                <c:pt idx="3403">
                  <c:v>41802.440281879601</c:v>
                </c:pt>
                <c:pt idx="3404">
                  <c:v>41802.440281886797</c:v>
                </c:pt>
                <c:pt idx="3405">
                  <c:v>41802.440281894</c:v>
                </c:pt>
                <c:pt idx="3406">
                  <c:v>41802.440281901203</c:v>
                </c:pt>
                <c:pt idx="3407">
                  <c:v>41802.440281908297</c:v>
                </c:pt>
                <c:pt idx="3408">
                  <c:v>41802.4402819155</c:v>
                </c:pt>
                <c:pt idx="3409">
                  <c:v>41802.440281922703</c:v>
                </c:pt>
                <c:pt idx="3410">
                  <c:v>41802.440293398096</c:v>
                </c:pt>
                <c:pt idx="3411">
                  <c:v>41802.4402934053</c:v>
                </c:pt>
                <c:pt idx="3412">
                  <c:v>41802.440293412503</c:v>
                </c:pt>
                <c:pt idx="3413">
                  <c:v>41802.440293419597</c:v>
                </c:pt>
                <c:pt idx="3414">
                  <c:v>41802.4402934268</c:v>
                </c:pt>
                <c:pt idx="3415">
                  <c:v>41802.440293434003</c:v>
                </c:pt>
                <c:pt idx="3416">
                  <c:v>41802.440293441199</c:v>
                </c:pt>
                <c:pt idx="3417">
                  <c:v>41802.440293448301</c:v>
                </c:pt>
                <c:pt idx="3418">
                  <c:v>41802.440293455496</c:v>
                </c:pt>
                <c:pt idx="3419">
                  <c:v>41802.4402934627</c:v>
                </c:pt>
                <c:pt idx="3420">
                  <c:v>41802.440304961303</c:v>
                </c:pt>
                <c:pt idx="3421">
                  <c:v>41802.440304968397</c:v>
                </c:pt>
                <c:pt idx="3422">
                  <c:v>41802.4403049756</c:v>
                </c:pt>
                <c:pt idx="3423">
                  <c:v>41802.440304982803</c:v>
                </c:pt>
                <c:pt idx="3424">
                  <c:v>41802.440304989999</c:v>
                </c:pt>
                <c:pt idx="3425">
                  <c:v>41802.440304997202</c:v>
                </c:pt>
                <c:pt idx="3426">
                  <c:v>41802.440305004297</c:v>
                </c:pt>
                <c:pt idx="3427">
                  <c:v>41802.4403050115</c:v>
                </c:pt>
                <c:pt idx="3428">
                  <c:v>41802.440305018703</c:v>
                </c:pt>
                <c:pt idx="3429">
                  <c:v>41802.440305025899</c:v>
                </c:pt>
                <c:pt idx="3430">
                  <c:v>41802.440316512897</c:v>
                </c:pt>
                <c:pt idx="3431">
                  <c:v>41802.440316519998</c:v>
                </c:pt>
                <c:pt idx="3432">
                  <c:v>41802.440316527202</c:v>
                </c:pt>
                <c:pt idx="3433">
                  <c:v>41802.440316534397</c:v>
                </c:pt>
                <c:pt idx="3434">
                  <c:v>41802.440316541601</c:v>
                </c:pt>
                <c:pt idx="3435">
                  <c:v>41802.440316548702</c:v>
                </c:pt>
                <c:pt idx="3436">
                  <c:v>41802.440316555898</c:v>
                </c:pt>
                <c:pt idx="3437">
                  <c:v>41802.440316563101</c:v>
                </c:pt>
                <c:pt idx="3438">
                  <c:v>41802.440316570297</c:v>
                </c:pt>
                <c:pt idx="3439">
                  <c:v>41802.440316577398</c:v>
                </c:pt>
                <c:pt idx="3440">
                  <c:v>41802.4403280529</c:v>
                </c:pt>
                <c:pt idx="3441">
                  <c:v>41802.440328060096</c:v>
                </c:pt>
                <c:pt idx="3442">
                  <c:v>41802.440328067198</c:v>
                </c:pt>
                <c:pt idx="3443">
                  <c:v>41802.440328074401</c:v>
                </c:pt>
                <c:pt idx="3444">
                  <c:v>41802.440328081597</c:v>
                </c:pt>
                <c:pt idx="3445">
                  <c:v>41802.4403280888</c:v>
                </c:pt>
                <c:pt idx="3446">
                  <c:v>41802.440328095901</c:v>
                </c:pt>
                <c:pt idx="3447">
                  <c:v>41802.440328103097</c:v>
                </c:pt>
                <c:pt idx="3448">
                  <c:v>41802.4403281103</c:v>
                </c:pt>
                <c:pt idx="3449">
                  <c:v>41802.440328117496</c:v>
                </c:pt>
                <c:pt idx="3450">
                  <c:v>41802.440339615998</c:v>
                </c:pt>
                <c:pt idx="3451">
                  <c:v>41802.440339623201</c:v>
                </c:pt>
                <c:pt idx="3452">
                  <c:v>41802.440339630397</c:v>
                </c:pt>
                <c:pt idx="3453">
                  <c:v>41802.4403396376</c:v>
                </c:pt>
                <c:pt idx="3454">
                  <c:v>41802.440339644701</c:v>
                </c:pt>
                <c:pt idx="3455">
                  <c:v>41802.440339651897</c:v>
                </c:pt>
                <c:pt idx="3456">
                  <c:v>41802.440339659101</c:v>
                </c:pt>
                <c:pt idx="3457">
                  <c:v>41802.440339666296</c:v>
                </c:pt>
                <c:pt idx="3458">
                  <c:v>41802.440339673398</c:v>
                </c:pt>
                <c:pt idx="3459">
                  <c:v>41802.440339680601</c:v>
                </c:pt>
                <c:pt idx="3460">
                  <c:v>41802.440351167599</c:v>
                </c:pt>
                <c:pt idx="3461">
                  <c:v>41802.440351174802</c:v>
                </c:pt>
                <c:pt idx="3462">
                  <c:v>41802.440351181998</c:v>
                </c:pt>
                <c:pt idx="3463">
                  <c:v>41802.440351189201</c:v>
                </c:pt>
                <c:pt idx="3464">
                  <c:v>41802.440351196303</c:v>
                </c:pt>
                <c:pt idx="3465">
                  <c:v>41802.440351203499</c:v>
                </c:pt>
                <c:pt idx="3466">
                  <c:v>41802.440351210702</c:v>
                </c:pt>
                <c:pt idx="3467">
                  <c:v>41802.440351217898</c:v>
                </c:pt>
                <c:pt idx="3468">
                  <c:v>41802.440351224999</c:v>
                </c:pt>
                <c:pt idx="3469">
                  <c:v>41802.440351232202</c:v>
                </c:pt>
                <c:pt idx="3470">
                  <c:v>41802.440362730798</c:v>
                </c:pt>
                <c:pt idx="3471">
                  <c:v>41802.440362738002</c:v>
                </c:pt>
                <c:pt idx="3472">
                  <c:v>41802.440362745103</c:v>
                </c:pt>
                <c:pt idx="3473">
                  <c:v>41802.440362752299</c:v>
                </c:pt>
                <c:pt idx="3474">
                  <c:v>41802.440362759502</c:v>
                </c:pt>
                <c:pt idx="3475">
                  <c:v>41802.440362766698</c:v>
                </c:pt>
                <c:pt idx="3476">
                  <c:v>41802.440362773799</c:v>
                </c:pt>
                <c:pt idx="3477">
                  <c:v>41802.440362781002</c:v>
                </c:pt>
                <c:pt idx="3478">
                  <c:v>41802.440362788198</c:v>
                </c:pt>
                <c:pt idx="3479">
                  <c:v>41802.440362795402</c:v>
                </c:pt>
                <c:pt idx="3480">
                  <c:v>41802.4403742824</c:v>
                </c:pt>
                <c:pt idx="3481">
                  <c:v>41802.440374289501</c:v>
                </c:pt>
                <c:pt idx="3482">
                  <c:v>41802.440374296697</c:v>
                </c:pt>
                <c:pt idx="3483">
                  <c:v>41802.4403743039</c:v>
                </c:pt>
                <c:pt idx="3484">
                  <c:v>41802.440374311103</c:v>
                </c:pt>
                <c:pt idx="3485">
                  <c:v>41802.440374318197</c:v>
                </c:pt>
                <c:pt idx="3486">
                  <c:v>41802.440374325401</c:v>
                </c:pt>
                <c:pt idx="3487">
                  <c:v>41802.440374332597</c:v>
                </c:pt>
                <c:pt idx="3488">
                  <c:v>41802.4403743398</c:v>
                </c:pt>
                <c:pt idx="3489">
                  <c:v>41802.440374347003</c:v>
                </c:pt>
                <c:pt idx="3490">
                  <c:v>41802.440385857102</c:v>
                </c:pt>
                <c:pt idx="3491">
                  <c:v>41802.440385864298</c:v>
                </c:pt>
                <c:pt idx="3492">
                  <c:v>41802.440385871501</c:v>
                </c:pt>
                <c:pt idx="3493">
                  <c:v>41802.440385878603</c:v>
                </c:pt>
                <c:pt idx="3494">
                  <c:v>41802.440385885799</c:v>
                </c:pt>
                <c:pt idx="3495">
                  <c:v>41802.440385893002</c:v>
                </c:pt>
                <c:pt idx="3496">
                  <c:v>41802.440385900198</c:v>
                </c:pt>
                <c:pt idx="3497">
                  <c:v>41802.440385907299</c:v>
                </c:pt>
                <c:pt idx="3498">
                  <c:v>41802.440385914502</c:v>
                </c:pt>
                <c:pt idx="3499">
                  <c:v>41802.440385921698</c:v>
                </c:pt>
                <c:pt idx="3500">
                  <c:v>41802.440397570703</c:v>
                </c:pt>
                <c:pt idx="3501">
                  <c:v>41802.440397577899</c:v>
                </c:pt>
                <c:pt idx="3502">
                  <c:v>41802.440397585102</c:v>
                </c:pt>
                <c:pt idx="3503">
                  <c:v>41802.440397592298</c:v>
                </c:pt>
                <c:pt idx="3504">
                  <c:v>41802.440397599399</c:v>
                </c:pt>
                <c:pt idx="3505">
                  <c:v>41802.440397606602</c:v>
                </c:pt>
                <c:pt idx="3506">
                  <c:v>41802.440397613798</c:v>
                </c:pt>
                <c:pt idx="3507">
                  <c:v>41802.440397621001</c:v>
                </c:pt>
                <c:pt idx="3508">
                  <c:v>41802.440397628103</c:v>
                </c:pt>
                <c:pt idx="3509">
                  <c:v>41802.440397635299</c:v>
                </c:pt>
                <c:pt idx="3510">
                  <c:v>41802.4404091455</c:v>
                </c:pt>
                <c:pt idx="3511">
                  <c:v>41802.440409152703</c:v>
                </c:pt>
                <c:pt idx="3512">
                  <c:v>41802.440409159797</c:v>
                </c:pt>
                <c:pt idx="3513">
                  <c:v>41802.440409167</c:v>
                </c:pt>
                <c:pt idx="3514">
                  <c:v>41802.440409174204</c:v>
                </c:pt>
                <c:pt idx="3515">
                  <c:v>41802.440409181399</c:v>
                </c:pt>
                <c:pt idx="3516">
                  <c:v>41802.440409188501</c:v>
                </c:pt>
                <c:pt idx="3517">
                  <c:v>41802.440409195697</c:v>
                </c:pt>
                <c:pt idx="3518">
                  <c:v>41802.4404092029</c:v>
                </c:pt>
                <c:pt idx="3519">
                  <c:v>41802.440409210103</c:v>
                </c:pt>
                <c:pt idx="3520">
                  <c:v>41802.440420673898</c:v>
                </c:pt>
                <c:pt idx="3521">
                  <c:v>41802.440420681101</c:v>
                </c:pt>
                <c:pt idx="3522">
                  <c:v>41802.440420688297</c:v>
                </c:pt>
                <c:pt idx="3523">
                  <c:v>41802.440420695399</c:v>
                </c:pt>
                <c:pt idx="3524">
                  <c:v>41802.440420702602</c:v>
                </c:pt>
                <c:pt idx="3525">
                  <c:v>41802.440420709798</c:v>
                </c:pt>
                <c:pt idx="3526">
                  <c:v>41802.440420717001</c:v>
                </c:pt>
                <c:pt idx="3527">
                  <c:v>41802.440420724102</c:v>
                </c:pt>
                <c:pt idx="3528">
                  <c:v>41802.440420731298</c:v>
                </c:pt>
                <c:pt idx="3529">
                  <c:v>41802.440420738501</c:v>
                </c:pt>
                <c:pt idx="3530">
                  <c:v>41802.440432260199</c:v>
                </c:pt>
                <c:pt idx="3531">
                  <c:v>41802.440432267402</c:v>
                </c:pt>
                <c:pt idx="3532">
                  <c:v>41802.440432274598</c:v>
                </c:pt>
                <c:pt idx="3533">
                  <c:v>41802.440432281699</c:v>
                </c:pt>
                <c:pt idx="3534">
                  <c:v>41802.440432288902</c:v>
                </c:pt>
                <c:pt idx="3535">
                  <c:v>41802.440432296098</c:v>
                </c:pt>
                <c:pt idx="3536">
                  <c:v>41802.440432303301</c:v>
                </c:pt>
                <c:pt idx="3537">
                  <c:v>41802.440432310497</c:v>
                </c:pt>
                <c:pt idx="3538">
                  <c:v>41802.440432317599</c:v>
                </c:pt>
                <c:pt idx="3539">
                  <c:v>41802.440432324802</c:v>
                </c:pt>
                <c:pt idx="3540">
                  <c:v>41802.440443788699</c:v>
                </c:pt>
                <c:pt idx="3541">
                  <c:v>41802.4404437958</c:v>
                </c:pt>
                <c:pt idx="3542">
                  <c:v>41802.440443803003</c:v>
                </c:pt>
                <c:pt idx="3543">
                  <c:v>41802.440443810199</c:v>
                </c:pt>
                <c:pt idx="3544">
                  <c:v>41802.440443817402</c:v>
                </c:pt>
                <c:pt idx="3545">
                  <c:v>41802.440443824496</c:v>
                </c:pt>
                <c:pt idx="3546">
                  <c:v>41802.4404438317</c:v>
                </c:pt>
                <c:pt idx="3547">
                  <c:v>41802.440443838903</c:v>
                </c:pt>
                <c:pt idx="3548">
                  <c:v>41802.440443846099</c:v>
                </c:pt>
                <c:pt idx="3549">
                  <c:v>41802.4404438532</c:v>
                </c:pt>
                <c:pt idx="3550">
                  <c:v>41802.440455363401</c:v>
                </c:pt>
                <c:pt idx="3551">
                  <c:v>41802.440455370597</c:v>
                </c:pt>
                <c:pt idx="3552">
                  <c:v>41802.440455377699</c:v>
                </c:pt>
                <c:pt idx="3553">
                  <c:v>41802.440455384902</c:v>
                </c:pt>
                <c:pt idx="3554">
                  <c:v>41802.440455392098</c:v>
                </c:pt>
                <c:pt idx="3555">
                  <c:v>41802.440455399301</c:v>
                </c:pt>
                <c:pt idx="3556">
                  <c:v>41802.440455406497</c:v>
                </c:pt>
                <c:pt idx="3557">
                  <c:v>41802.440455413598</c:v>
                </c:pt>
                <c:pt idx="3558">
                  <c:v>41802.440455420801</c:v>
                </c:pt>
                <c:pt idx="3559">
                  <c:v>41802.440455427997</c:v>
                </c:pt>
                <c:pt idx="3560">
                  <c:v>41802.440466915003</c:v>
                </c:pt>
                <c:pt idx="3561">
                  <c:v>41802.440466922199</c:v>
                </c:pt>
                <c:pt idx="3562">
                  <c:v>41802.4404669293</c:v>
                </c:pt>
                <c:pt idx="3563">
                  <c:v>41802.440466936503</c:v>
                </c:pt>
                <c:pt idx="3564">
                  <c:v>41802.440466943699</c:v>
                </c:pt>
                <c:pt idx="3565">
                  <c:v>41802.440466950902</c:v>
                </c:pt>
                <c:pt idx="3566">
                  <c:v>41802.440466958004</c:v>
                </c:pt>
                <c:pt idx="3567">
                  <c:v>41802.440466965199</c:v>
                </c:pt>
                <c:pt idx="3568">
                  <c:v>41802.440466972403</c:v>
                </c:pt>
                <c:pt idx="3569">
                  <c:v>41802.440466979599</c:v>
                </c:pt>
                <c:pt idx="3570">
                  <c:v>41802.440478454999</c:v>
                </c:pt>
                <c:pt idx="3571">
                  <c:v>41802.440478462202</c:v>
                </c:pt>
                <c:pt idx="3572">
                  <c:v>41802.440478469303</c:v>
                </c:pt>
                <c:pt idx="3573">
                  <c:v>41802.440478476499</c:v>
                </c:pt>
                <c:pt idx="3574">
                  <c:v>41802.440478483702</c:v>
                </c:pt>
                <c:pt idx="3575">
                  <c:v>41802.440478490898</c:v>
                </c:pt>
                <c:pt idx="3576">
                  <c:v>41802.440478498102</c:v>
                </c:pt>
                <c:pt idx="3577">
                  <c:v>41802.440478505203</c:v>
                </c:pt>
                <c:pt idx="3578">
                  <c:v>41802.440478512399</c:v>
                </c:pt>
                <c:pt idx="3579">
                  <c:v>41802.440478519602</c:v>
                </c:pt>
                <c:pt idx="3580">
                  <c:v>41802.440490029701</c:v>
                </c:pt>
                <c:pt idx="3581">
                  <c:v>41802.440490036897</c:v>
                </c:pt>
                <c:pt idx="3582">
                  <c:v>41802.4404900441</c:v>
                </c:pt>
                <c:pt idx="3583">
                  <c:v>41802.440490051296</c:v>
                </c:pt>
                <c:pt idx="3584">
                  <c:v>41802.440490058398</c:v>
                </c:pt>
                <c:pt idx="3585">
                  <c:v>41802.440490065601</c:v>
                </c:pt>
                <c:pt idx="3586">
                  <c:v>41802.440490072797</c:v>
                </c:pt>
                <c:pt idx="3587">
                  <c:v>41802.44049008</c:v>
                </c:pt>
                <c:pt idx="3588">
                  <c:v>41802.440490087101</c:v>
                </c:pt>
                <c:pt idx="3589">
                  <c:v>41802.440490094297</c:v>
                </c:pt>
                <c:pt idx="3590">
                  <c:v>41802.440501766498</c:v>
                </c:pt>
                <c:pt idx="3591">
                  <c:v>41802.440501773701</c:v>
                </c:pt>
                <c:pt idx="3592">
                  <c:v>41802.440501780897</c:v>
                </c:pt>
                <c:pt idx="3593">
                  <c:v>41802.440501787998</c:v>
                </c:pt>
                <c:pt idx="3594">
                  <c:v>41802.440501795201</c:v>
                </c:pt>
                <c:pt idx="3595">
                  <c:v>41802.440501802397</c:v>
                </c:pt>
                <c:pt idx="3596">
                  <c:v>41802.4405018096</c:v>
                </c:pt>
                <c:pt idx="3597">
                  <c:v>41802.440501816702</c:v>
                </c:pt>
                <c:pt idx="3598">
                  <c:v>41802.440501823898</c:v>
                </c:pt>
                <c:pt idx="3599">
                  <c:v>41802.440501831101</c:v>
                </c:pt>
                <c:pt idx="3600">
                  <c:v>41802.4405131561</c:v>
                </c:pt>
                <c:pt idx="3601">
                  <c:v>41802.440513163201</c:v>
                </c:pt>
                <c:pt idx="3602">
                  <c:v>41802.440513170397</c:v>
                </c:pt>
                <c:pt idx="3603">
                  <c:v>41802.4405131776</c:v>
                </c:pt>
                <c:pt idx="3604">
                  <c:v>41802.440513184803</c:v>
                </c:pt>
                <c:pt idx="3605">
                  <c:v>41802.440513191897</c:v>
                </c:pt>
                <c:pt idx="3606">
                  <c:v>41802.440513199101</c:v>
                </c:pt>
                <c:pt idx="3607">
                  <c:v>41802.440513206297</c:v>
                </c:pt>
                <c:pt idx="3608">
                  <c:v>41802.4405132135</c:v>
                </c:pt>
                <c:pt idx="3609">
                  <c:v>41802.440513220601</c:v>
                </c:pt>
                <c:pt idx="3610">
                  <c:v>41802.440524858102</c:v>
                </c:pt>
                <c:pt idx="3611">
                  <c:v>41802.440524865298</c:v>
                </c:pt>
                <c:pt idx="3612">
                  <c:v>41802.440524872502</c:v>
                </c:pt>
                <c:pt idx="3613">
                  <c:v>41802.440524879603</c:v>
                </c:pt>
                <c:pt idx="3614">
                  <c:v>41802.440524886799</c:v>
                </c:pt>
                <c:pt idx="3615">
                  <c:v>41802.440524894002</c:v>
                </c:pt>
                <c:pt idx="3616">
                  <c:v>41802.440524901198</c:v>
                </c:pt>
                <c:pt idx="3617">
                  <c:v>41802.440524908299</c:v>
                </c:pt>
                <c:pt idx="3618">
                  <c:v>41802.440524915502</c:v>
                </c:pt>
                <c:pt idx="3619">
                  <c:v>41802.440524922698</c:v>
                </c:pt>
                <c:pt idx="3620">
                  <c:v>41802.440536432798</c:v>
                </c:pt>
                <c:pt idx="3621">
                  <c:v>41802.440536440001</c:v>
                </c:pt>
                <c:pt idx="3622">
                  <c:v>41802.440536447197</c:v>
                </c:pt>
                <c:pt idx="3623">
                  <c:v>41802.4405364544</c:v>
                </c:pt>
                <c:pt idx="3624">
                  <c:v>41802.440536461603</c:v>
                </c:pt>
                <c:pt idx="3625">
                  <c:v>41802.440536468697</c:v>
                </c:pt>
                <c:pt idx="3626">
                  <c:v>41802.4405364759</c:v>
                </c:pt>
                <c:pt idx="3627">
                  <c:v>41802.440536483096</c:v>
                </c:pt>
                <c:pt idx="3628">
                  <c:v>41802.4405364903</c:v>
                </c:pt>
                <c:pt idx="3629">
                  <c:v>41802.440536497401</c:v>
                </c:pt>
                <c:pt idx="3630">
                  <c:v>41802.440547776103</c:v>
                </c:pt>
                <c:pt idx="3631">
                  <c:v>41802.440547783299</c:v>
                </c:pt>
                <c:pt idx="3632">
                  <c:v>41802.4405477904</c:v>
                </c:pt>
                <c:pt idx="3633">
                  <c:v>41802.440547797603</c:v>
                </c:pt>
                <c:pt idx="3634">
                  <c:v>41802.440547804799</c:v>
                </c:pt>
                <c:pt idx="3635">
                  <c:v>41802.440547812002</c:v>
                </c:pt>
                <c:pt idx="3636">
                  <c:v>41802.440547819097</c:v>
                </c:pt>
                <c:pt idx="3637">
                  <c:v>41802.4405478263</c:v>
                </c:pt>
                <c:pt idx="3638">
                  <c:v>41802.440547833503</c:v>
                </c:pt>
                <c:pt idx="3639">
                  <c:v>41802.440547840699</c:v>
                </c:pt>
                <c:pt idx="3640">
                  <c:v>41802.440559698101</c:v>
                </c:pt>
                <c:pt idx="3641">
                  <c:v>41802.440559705203</c:v>
                </c:pt>
                <c:pt idx="3642">
                  <c:v>41802.440559712399</c:v>
                </c:pt>
                <c:pt idx="3643">
                  <c:v>41802.440559719602</c:v>
                </c:pt>
                <c:pt idx="3644">
                  <c:v>41802.440559726798</c:v>
                </c:pt>
                <c:pt idx="3645">
                  <c:v>41802.440559733899</c:v>
                </c:pt>
                <c:pt idx="3646">
                  <c:v>41802.440559741102</c:v>
                </c:pt>
                <c:pt idx="3647">
                  <c:v>41802.440559748298</c:v>
                </c:pt>
                <c:pt idx="3648">
                  <c:v>41802.440559755501</c:v>
                </c:pt>
                <c:pt idx="3649">
                  <c:v>41802.440559762603</c:v>
                </c:pt>
                <c:pt idx="3650">
                  <c:v>41802.440571110797</c:v>
                </c:pt>
                <c:pt idx="3651">
                  <c:v>41802.440571117899</c:v>
                </c:pt>
                <c:pt idx="3652">
                  <c:v>41802.440571125102</c:v>
                </c:pt>
                <c:pt idx="3653">
                  <c:v>41802.440571132298</c:v>
                </c:pt>
                <c:pt idx="3654">
                  <c:v>41802.440571139501</c:v>
                </c:pt>
                <c:pt idx="3655">
                  <c:v>41802.440571146602</c:v>
                </c:pt>
                <c:pt idx="3656">
                  <c:v>41802.440571153798</c:v>
                </c:pt>
                <c:pt idx="3657">
                  <c:v>41802.440571161002</c:v>
                </c:pt>
                <c:pt idx="3658">
                  <c:v>41802.440571168197</c:v>
                </c:pt>
                <c:pt idx="3659">
                  <c:v>41802.440571175299</c:v>
                </c:pt>
                <c:pt idx="3660">
                  <c:v>41802.440582662297</c:v>
                </c:pt>
                <c:pt idx="3661">
                  <c:v>41802.4405826695</c:v>
                </c:pt>
                <c:pt idx="3662">
                  <c:v>41802.440582676703</c:v>
                </c:pt>
                <c:pt idx="3663">
                  <c:v>41802.440582683899</c:v>
                </c:pt>
                <c:pt idx="3664">
                  <c:v>41802.440582691102</c:v>
                </c:pt>
                <c:pt idx="3665">
                  <c:v>41802.440582698197</c:v>
                </c:pt>
                <c:pt idx="3666">
                  <c:v>41802.4405827054</c:v>
                </c:pt>
                <c:pt idx="3667">
                  <c:v>41802.440582712603</c:v>
                </c:pt>
                <c:pt idx="3668">
                  <c:v>41802.440582719799</c:v>
                </c:pt>
                <c:pt idx="3669">
                  <c:v>41802.4405827269</c:v>
                </c:pt>
                <c:pt idx="3670">
                  <c:v>41802.440594190797</c:v>
                </c:pt>
                <c:pt idx="3671">
                  <c:v>41802.440594198</c:v>
                </c:pt>
                <c:pt idx="3672">
                  <c:v>41802.440594205102</c:v>
                </c:pt>
                <c:pt idx="3673">
                  <c:v>41802.440594212298</c:v>
                </c:pt>
                <c:pt idx="3674">
                  <c:v>41802.440594219501</c:v>
                </c:pt>
                <c:pt idx="3675">
                  <c:v>41802.440594226697</c:v>
                </c:pt>
                <c:pt idx="3676">
                  <c:v>41802.440594233798</c:v>
                </c:pt>
                <c:pt idx="3677">
                  <c:v>41802.440594241001</c:v>
                </c:pt>
                <c:pt idx="3678">
                  <c:v>41802.440594248197</c:v>
                </c:pt>
                <c:pt idx="3679">
                  <c:v>41802.4405942554</c:v>
                </c:pt>
                <c:pt idx="3680">
                  <c:v>41802.440605753902</c:v>
                </c:pt>
                <c:pt idx="3681">
                  <c:v>41802.440605761098</c:v>
                </c:pt>
                <c:pt idx="3682">
                  <c:v>41802.440605768301</c:v>
                </c:pt>
                <c:pt idx="3683">
                  <c:v>41802.440605775497</c:v>
                </c:pt>
                <c:pt idx="3684">
                  <c:v>41802.440605782598</c:v>
                </c:pt>
                <c:pt idx="3685">
                  <c:v>41802.440605789801</c:v>
                </c:pt>
                <c:pt idx="3686">
                  <c:v>41802.440605796997</c:v>
                </c:pt>
                <c:pt idx="3687">
                  <c:v>41802.4406058042</c:v>
                </c:pt>
                <c:pt idx="3688">
                  <c:v>41802.440605811396</c:v>
                </c:pt>
                <c:pt idx="3689">
                  <c:v>41802.440605818498</c:v>
                </c:pt>
                <c:pt idx="3690">
                  <c:v>41802.440617502303</c:v>
                </c:pt>
                <c:pt idx="3691">
                  <c:v>41802.440617509499</c:v>
                </c:pt>
                <c:pt idx="3692">
                  <c:v>41802.440617516702</c:v>
                </c:pt>
                <c:pt idx="3693">
                  <c:v>41802.440617523796</c:v>
                </c:pt>
                <c:pt idx="3694">
                  <c:v>41802.440617531</c:v>
                </c:pt>
                <c:pt idx="3695">
                  <c:v>41802.440617538203</c:v>
                </c:pt>
                <c:pt idx="3696">
                  <c:v>41802.440617545399</c:v>
                </c:pt>
                <c:pt idx="3697">
                  <c:v>41802.4406175525</c:v>
                </c:pt>
                <c:pt idx="3698">
                  <c:v>41802.440617559703</c:v>
                </c:pt>
                <c:pt idx="3699">
                  <c:v>41802.440617566899</c:v>
                </c:pt>
                <c:pt idx="3700">
                  <c:v>41802.440629053897</c:v>
                </c:pt>
                <c:pt idx="3701">
                  <c:v>41802.4406290611</c:v>
                </c:pt>
                <c:pt idx="3702">
                  <c:v>41802.440629068202</c:v>
                </c:pt>
                <c:pt idx="3703">
                  <c:v>41802.440629075398</c:v>
                </c:pt>
                <c:pt idx="3704">
                  <c:v>41802.440629082601</c:v>
                </c:pt>
                <c:pt idx="3705">
                  <c:v>41802.440629089797</c:v>
                </c:pt>
                <c:pt idx="3706">
                  <c:v>41802.440629096898</c:v>
                </c:pt>
                <c:pt idx="3707">
                  <c:v>41802.440629104101</c:v>
                </c:pt>
                <c:pt idx="3708">
                  <c:v>41802.440629111297</c:v>
                </c:pt>
                <c:pt idx="3709">
                  <c:v>41802.440629118501</c:v>
                </c:pt>
                <c:pt idx="3710">
                  <c:v>41802.440640605499</c:v>
                </c:pt>
                <c:pt idx="3711">
                  <c:v>41802.440640612702</c:v>
                </c:pt>
                <c:pt idx="3712">
                  <c:v>41802.440640619803</c:v>
                </c:pt>
                <c:pt idx="3713">
                  <c:v>41802.440640626999</c:v>
                </c:pt>
                <c:pt idx="3714">
                  <c:v>41802.440640634202</c:v>
                </c:pt>
                <c:pt idx="3715">
                  <c:v>41802.440640641398</c:v>
                </c:pt>
                <c:pt idx="3716">
                  <c:v>41802.4406406485</c:v>
                </c:pt>
                <c:pt idx="3717">
                  <c:v>41802.440640655703</c:v>
                </c:pt>
                <c:pt idx="3718">
                  <c:v>41802.440640662899</c:v>
                </c:pt>
                <c:pt idx="3719">
                  <c:v>41802.440640670102</c:v>
                </c:pt>
                <c:pt idx="3720">
                  <c:v>41802.440652168603</c:v>
                </c:pt>
                <c:pt idx="3721">
                  <c:v>41802.440652175799</c:v>
                </c:pt>
                <c:pt idx="3722">
                  <c:v>41802.440652183002</c:v>
                </c:pt>
                <c:pt idx="3723">
                  <c:v>41802.440652190198</c:v>
                </c:pt>
                <c:pt idx="3724">
                  <c:v>41802.4406521973</c:v>
                </c:pt>
                <c:pt idx="3725">
                  <c:v>41802.440652204503</c:v>
                </c:pt>
                <c:pt idx="3726">
                  <c:v>41802.440652211699</c:v>
                </c:pt>
                <c:pt idx="3727">
                  <c:v>41802.440652218902</c:v>
                </c:pt>
                <c:pt idx="3728">
                  <c:v>41802.440652226003</c:v>
                </c:pt>
                <c:pt idx="3729">
                  <c:v>41802.440652233199</c:v>
                </c:pt>
                <c:pt idx="3730">
                  <c:v>41802.440663731802</c:v>
                </c:pt>
                <c:pt idx="3731">
                  <c:v>41802.440663738998</c:v>
                </c:pt>
                <c:pt idx="3732">
                  <c:v>41802.440663746202</c:v>
                </c:pt>
                <c:pt idx="3733">
                  <c:v>41802.440663753303</c:v>
                </c:pt>
                <c:pt idx="3734">
                  <c:v>41802.440663760499</c:v>
                </c:pt>
                <c:pt idx="3735">
                  <c:v>41802.440663767702</c:v>
                </c:pt>
                <c:pt idx="3736">
                  <c:v>41802.440663774898</c:v>
                </c:pt>
                <c:pt idx="3737">
                  <c:v>41802.440663781999</c:v>
                </c:pt>
                <c:pt idx="3738">
                  <c:v>41802.440663789203</c:v>
                </c:pt>
                <c:pt idx="3739">
                  <c:v>41802.440663796398</c:v>
                </c:pt>
                <c:pt idx="3740">
                  <c:v>41802.440675295002</c:v>
                </c:pt>
                <c:pt idx="3741">
                  <c:v>41802.440675302103</c:v>
                </c:pt>
                <c:pt idx="3742">
                  <c:v>41802.440675309299</c:v>
                </c:pt>
                <c:pt idx="3743">
                  <c:v>41802.440675316502</c:v>
                </c:pt>
                <c:pt idx="3744">
                  <c:v>41802.440675323698</c:v>
                </c:pt>
                <c:pt idx="3745">
                  <c:v>41802.440675330799</c:v>
                </c:pt>
                <c:pt idx="3746">
                  <c:v>41802.440675338003</c:v>
                </c:pt>
                <c:pt idx="3747">
                  <c:v>41802.440675345199</c:v>
                </c:pt>
                <c:pt idx="3748">
                  <c:v>41802.440675352402</c:v>
                </c:pt>
                <c:pt idx="3749">
                  <c:v>41802.440675359503</c:v>
                </c:pt>
                <c:pt idx="3750">
                  <c:v>41802.440686834998</c:v>
                </c:pt>
                <c:pt idx="3751">
                  <c:v>41802.440686842201</c:v>
                </c:pt>
                <c:pt idx="3752">
                  <c:v>41802.440686849302</c:v>
                </c:pt>
                <c:pt idx="3753">
                  <c:v>41802.440686856498</c:v>
                </c:pt>
                <c:pt idx="3754">
                  <c:v>41802.440686863702</c:v>
                </c:pt>
                <c:pt idx="3755">
                  <c:v>41802.440686870897</c:v>
                </c:pt>
                <c:pt idx="3756">
                  <c:v>41802.440686877999</c:v>
                </c:pt>
                <c:pt idx="3757">
                  <c:v>41802.440686885202</c:v>
                </c:pt>
                <c:pt idx="3758">
                  <c:v>41802.440686892398</c:v>
                </c:pt>
                <c:pt idx="3759">
                  <c:v>41802.440686899601</c:v>
                </c:pt>
                <c:pt idx="3760">
                  <c:v>41802.440698386599</c:v>
                </c:pt>
                <c:pt idx="3761">
                  <c:v>41802.440698393701</c:v>
                </c:pt>
                <c:pt idx="3762">
                  <c:v>41802.440698400897</c:v>
                </c:pt>
                <c:pt idx="3763">
                  <c:v>41802.4406984081</c:v>
                </c:pt>
                <c:pt idx="3764">
                  <c:v>41802.440698415303</c:v>
                </c:pt>
                <c:pt idx="3765">
                  <c:v>41802.440698422397</c:v>
                </c:pt>
                <c:pt idx="3766">
                  <c:v>41802.4406984296</c:v>
                </c:pt>
                <c:pt idx="3767">
                  <c:v>41802.440698436803</c:v>
                </c:pt>
                <c:pt idx="3768">
                  <c:v>41802.440698443999</c:v>
                </c:pt>
                <c:pt idx="3769">
                  <c:v>41802.440698451101</c:v>
                </c:pt>
                <c:pt idx="3770">
                  <c:v>41802.440709961302</c:v>
                </c:pt>
                <c:pt idx="3771">
                  <c:v>41802.440709968498</c:v>
                </c:pt>
                <c:pt idx="3772">
                  <c:v>41802.440709975599</c:v>
                </c:pt>
                <c:pt idx="3773">
                  <c:v>41802.440709982802</c:v>
                </c:pt>
                <c:pt idx="3774">
                  <c:v>41802.440709989998</c:v>
                </c:pt>
                <c:pt idx="3775">
                  <c:v>41802.440709997201</c:v>
                </c:pt>
                <c:pt idx="3776">
                  <c:v>41802.440710004303</c:v>
                </c:pt>
                <c:pt idx="3777">
                  <c:v>41802.440710011499</c:v>
                </c:pt>
                <c:pt idx="3778">
                  <c:v>41802.440710018702</c:v>
                </c:pt>
                <c:pt idx="3779">
                  <c:v>41802.440710025898</c:v>
                </c:pt>
                <c:pt idx="3780">
                  <c:v>41802.440721501298</c:v>
                </c:pt>
                <c:pt idx="3781">
                  <c:v>41802.440721508501</c:v>
                </c:pt>
                <c:pt idx="3782">
                  <c:v>41802.440721515697</c:v>
                </c:pt>
                <c:pt idx="3783">
                  <c:v>41802.440721522798</c:v>
                </c:pt>
                <c:pt idx="3784">
                  <c:v>41802.440721530002</c:v>
                </c:pt>
                <c:pt idx="3785">
                  <c:v>41802.440721537198</c:v>
                </c:pt>
                <c:pt idx="3786">
                  <c:v>41802.440721544401</c:v>
                </c:pt>
                <c:pt idx="3787">
                  <c:v>41802.440721551502</c:v>
                </c:pt>
                <c:pt idx="3788">
                  <c:v>41802.440721558698</c:v>
                </c:pt>
                <c:pt idx="3789">
                  <c:v>41802.440721565901</c:v>
                </c:pt>
                <c:pt idx="3790">
                  <c:v>41802.440733249699</c:v>
                </c:pt>
                <c:pt idx="3791">
                  <c:v>41802.440733256801</c:v>
                </c:pt>
                <c:pt idx="3792">
                  <c:v>41802.440733263997</c:v>
                </c:pt>
                <c:pt idx="3793">
                  <c:v>41802.4407332712</c:v>
                </c:pt>
                <c:pt idx="3794">
                  <c:v>41802.440733278403</c:v>
                </c:pt>
                <c:pt idx="3795">
                  <c:v>41802.440733285497</c:v>
                </c:pt>
                <c:pt idx="3796">
                  <c:v>41802.4407332927</c:v>
                </c:pt>
                <c:pt idx="3797">
                  <c:v>41802.440733299904</c:v>
                </c:pt>
                <c:pt idx="3798">
                  <c:v>41802.440733307099</c:v>
                </c:pt>
                <c:pt idx="3799">
                  <c:v>41802.440733314201</c:v>
                </c:pt>
                <c:pt idx="3800">
                  <c:v>41802.440744789703</c:v>
                </c:pt>
                <c:pt idx="3801">
                  <c:v>41802.440744796797</c:v>
                </c:pt>
                <c:pt idx="3802">
                  <c:v>41802.440744804</c:v>
                </c:pt>
                <c:pt idx="3803">
                  <c:v>41802.440744811203</c:v>
                </c:pt>
                <c:pt idx="3804">
                  <c:v>41802.440744818399</c:v>
                </c:pt>
                <c:pt idx="3805">
                  <c:v>41802.440744825602</c:v>
                </c:pt>
                <c:pt idx="3806">
                  <c:v>41802.440744832697</c:v>
                </c:pt>
                <c:pt idx="3807">
                  <c:v>41802.4407448399</c:v>
                </c:pt>
                <c:pt idx="3808">
                  <c:v>41802.440744847103</c:v>
                </c:pt>
                <c:pt idx="3809">
                  <c:v>41802.440744854299</c:v>
                </c:pt>
                <c:pt idx="3810">
                  <c:v>41802.4407563528</c:v>
                </c:pt>
                <c:pt idx="3811">
                  <c:v>41802.440756360003</c:v>
                </c:pt>
                <c:pt idx="3812">
                  <c:v>41802.440756367199</c:v>
                </c:pt>
                <c:pt idx="3813">
                  <c:v>41802.440756374403</c:v>
                </c:pt>
                <c:pt idx="3814">
                  <c:v>41802.440756381497</c:v>
                </c:pt>
                <c:pt idx="3815">
                  <c:v>41802.4407563887</c:v>
                </c:pt>
                <c:pt idx="3816">
                  <c:v>41802.440756395903</c:v>
                </c:pt>
                <c:pt idx="3817">
                  <c:v>41802.440756403099</c:v>
                </c:pt>
                <c:pt idx="3818">
                  <c:v>41802.4407564102</c:v>
                </c:pt>
                <c:pt idx="3819">
                  <c:v>41802.440756417403</c:v>
                </c:pt>
                <c:pt idx="3820">
                  <c:v>41802.440767915999</c:v>
                </c:pt>
                <c:pt idx="3821">
                  <c:v>41802.440767923203</c:v>
                </c:pt>
                <c:pt idx="3822">
                  <c:v>41802.440767930297</c:v>
                </c:pt>
                <c:pt idx="3823">
                  <c:v>41802.4407679375</c:v>
                </c:pt>
                <c:pt idx="3824">
                  <c:v>41802.440767944703</c:v>
                </c:pt>
                <c:pt idx="3825">
                  <c:v>41802.440767951899</c:v>
                </c:pt>
                <c:pt idx="3826">
                  <c:v>41802.440767959102</c:v>
                </c:pt>
                <c:pt idx="3827">
                  <c:v>41802.440767966204</c:v>
                </c:pt>
                <c:pt idx="3828">
                  <c:v>41802.440767973399</c:v>
                </c:pt>
                <c:pt idx="3829">
                  <c:v>41802.440767980603</c:v>
                </c:pt>
                <c:pt idx="3830">
                  <c:v>41802.440779444398</c:v>
                </c:pt>
                <c:pt idx="3831">
                  <c:v>41802.440779451601</c:v>
                </c:pt>
                <c:pt idx="3832">
                  <c:v>41802.440779458797</c:v>
                </c:pt>
                <c:pt idx="3833">
                  <c:v>41802.440779466</c:v>
                </c:pt>
                <c:pt idx="3834">
                  <c:v>41802.440779473101</c:v>
                </c:pt>
                <c:pt idx="3835">
                  <c:v>41802.440779480297</c:v>
                </c:pt>
                <c:pt idx="3836">
                  <c:v>41802.440779487501</c:v>
                </c:pt>
                <c:pt idx="3837">
                  <c:v>41802.440779494696</c:v>
                </c:pt>
                <c:pt idx="3838">
                  <c:v>41802.440779501798</c:v>
                </c:pt>
                <c:pt idx="3839">
                  <c:v>41802.440779509001</c:v>
                </c:pt>
                <c:pt idx="3840">
                  <c:v>41802.440791030698</c:v>
                </c:pt>
                <c:pt idx="3841">
                  <c:v>41802.440791037901</c:v>
                </c:pt>
                <c:pt idx="3842">
                  <c:v>41802.440791045097</c:v>
                </c:pt>
                <c:pt idx="3843">
                  <c:v>41802.4407910523</c:v>
                </c:pt>
                <c:pt idx="3844">
                  <c:v>41802.440791059402</c:v>
                </c:pt>
                <c:pt idx="3845">
                  <c:v>41802.440791066598</c:v>
                </c:pt>
                <c:pt idx="3846">
                  <c:v>41802.440791073801</c:v>
                </c:pt>
                <c:pt idx="3847">
                  <c:v>41802.440791080997</c:v>
                </c:pt>
                <c:pt idx="3848">
                  <c:v>41802.440791088098</c:v>
                </c:pt>
                <c:pt idx="3849">
                  <c:v>41802.440791095301</c:v>
                </c:pt>
                <c:pt idx="3850">
                  <c:v>41802.440802559198</c:v>
                </c:pt>
                <c:pt idx="3851">
                  <c:v>41802.440802566402</c:v>
                </c:pt>
                <c:pt idx="3852">
                  <c:v>41802.440802573503</c:v>
                </c:pt>
                <c:pt idx="3853">
                  <c:v>41802.440802580699</c:v>
                </c:pt>
                <c:pt idx="3854">
                  <c:v>41802.440802587902</c:v>
                </c:pt>
                <c:pt idx="3855">
                  <c:v>41802.440802595098</c:v>
                </c:pt>
                <c:pt idx="3856">
                  <c:v>41802.440802602199</c:v>
                </c:pt>
                <c:pt idx="3857">
                  <c:v>41802.440802609402</c:v>
                </c:pt>
                <c:pt idx="3858">
                  <c:v>41802.440802616598</c:v>
                </c:pt>
                <c:pt idx="3859">
                  <c:v>41802.440802623802</c:v>
                </c:pt>
                <c:pt idx="3860">
                  <c:v>41802.4408141108</c:v>
                </c:pt>
                <c:pt idx="3861">
                  <c:v>41802.440814117901</c:v>
                </c:pt>
                <c:pt idx="3862">
                  <c:v>41802.440814125097</c:v>
                </c:pt>
                <c:pt idx="3863">
                  <c:v>41802.4408141323</c:v>
                </c:pt>
                <c:pt idx="3864">
                  <c:v>41802.440814139503</c:v>
                </c:pt>
                <c:pt idx="3865">
                  <c:v>41802.440814146597</c:v>
                </c:pt>
                <c:pt idx="3866">
                  <c:v>41802.440814153801</c:v>
                </c:pt>
                <c:pt idx="3867">
                  <c:v>41802.440814160997</c:v>
                </c:pt>
                <c:pt idx="3868">
                  <c:v>41802.4408141682</c:v>
                </c:pt>
                <c:pt idx="3869">
                  <c:v>41802.440814175403</c:v>
                </c:pt>
                <c:pt idx="3870">
                  <c:v>41802.440825673897</c:v>
                </c:pt>
                <c:pt idx="3871">
                  <c:v>41802.4408256811</c:v>
                </c:pt>
                <c:pt idx="3872">
                  <c:v>41802.440825688303</c:v>
                </c:pt>
                <c:pt idx="3873">
                  <c:v>41802.440825695499</c:v>
                </c:pt>
                <c:pt idx="3874">
                  <c:v>41802.440825702601</c:v>
                </c:pt>
                <c:pt idx="3875">
                  <c:v>41802.440825709797</c:v>
                </c:pt>
                <c:pt idx="3876">
                  <c:v>41802.440825717</c:v>
                </c:pt>
                <c:pt idx="3877">
                  <c:v>41802.440825724203</c:v>
                </c:pt>
                <c:pt idx="3878">
                  <c:v>41802.440825731297</c:v>
                </c:pt>
                <c:pt idx="3879">
                  <c:v>41802.4408257385</c:v>
                </c:pt>
                <c:pt idx="3880">
                  <c:v>41802.440837248701</c:v>
                </c:pt>
                <c:pt idx="3881">
                  <c:v>41802.440837255803</c:v>
                </c:pt>
                <c:pt idx="3882">
                  <c:v>41802.440837262999</c:v>
                </c:pt>
                <c:pt idx="3883">
                  <c:v>41802.440837270202</c:v>
                </c:pt>
                <c:pt idx="3884">
                  <c:v>41802.440837277398</c:v>
                </c:pt>
                <c:pt idx="3885">
                  <c:v>41802.440837284601</c:v>
                </c:pt>
                <c:pt idx="3886">
                  <c:v>41802.440837291702</c:v>
                </c:pt>
                <c:pt idx="3887">
                  <c:v>41802.440837298898</c:v>
                </c:pt>
                <c:pt idx="3888">
                  <c:v>41802.440837306101</c:v>
                </c:pt>
                <c:pt idx="3889">
                  <c:v>41802.440837313297</c:v>
                </c:pt>
                <c:pt idx="3890">
                  <c:v>41802.440848962302</c:v>
                </c:pt>
                <c:pt idx="3891">
                  <c:v>41802.440848969498</c:v>
                </c:pt>
                <c:pt idx="3892">
                  <c:v>41802.440848976701</c:v>
                </c:pt>
                <c:pt idx="3893">
                  <c:v>41802.440848983802</c:v>
                </c:pt>
                <c:pt idx="3894">
                  <c:v>41802.440848990998</c:v>
                </c:pt>
                <c:pt idx="3895">
                  <c:v>41802.440848998202</c:v>
                </c:pt>
                <c:pt idx="3896">
                  <c:v>41802.440849005397</c:v>
                </c:pt>
                <c:pt idx="3897">
                  <c:v>41802.440849012499</c:v>
                </c:pt>
                <c:pt idx="3898">
                  <c:v>41802.440849019702</c:v>
                </c:pt>
                <c:pt idx="3899">
                  <c:v>41802.440849026898</c:v>
                </c:pt>
                <c:pt idx="3900">
                  <c:v>41802.440860525501</c:v>
                </c:pt>
                <c:pt idx="3901">
                  <c:v>41802.440860532603</c:v>
                </c:pt>
                <c:pt idx="3902">
                  <c:v>41802.440860539798</c:v>
                </c:pt>
                <c:pt idx="3903">
                  <c:v>41802.440860547002</c:v>
                </c:pt>
                <c:pt idx="3904">
                  <c:v>41802.440860554198</c:v>
                </c:pt>
                <c:pt idx="3905">
                  <c:v>41802.440860561299</c:v>
                </c:pt>
                <c:pt idx="3906">
                  <c:v>41802.440860568502</c:v>
                </c:pt>
                <c:pt idx="3907">
                  <c:v>41802.440860575698</c:v>
                </c:pt>
                <c:pt idx="3908">
                  <c:v>41802.440860582901</c:v>
                </c:pt>
                <c:pt idx="3909">
                  <c:v>41802.440860590003</c:v>
                </c:pt>
                <c:pt idx="3910">
                  <c:v>41802.440872077001</c:v>
                </c:pt>
                <c:pt idx="3911">
                  <c:v>41802.440872084197</c:v>
                </c:pt>
                <c:pt idx="3912">
                  <c:v>41802.4408720914</c:v>
                </c:pt>
                <c:pt idx="3913">
                  <c:v>41802.440872098603</c:v>
                </c:pt>
                <c:pt idx="3914">
                  <c:v>41802.440872105799</c:v>
                </c:pt>
                <c:pt idx="3915">
                  <c:v>41802.4408721129</c:v>
                </c:pt>
                <c:pt idx="3916">
                  <c:v>41802.440872120103</c:v>
                </c:pt>
                <c:pt idx="3917">
                  <c:v>41802.440872127299</c:v>
                </c:pt>
                <c:pt idx="3918">
                  <c:v>41802.440872134503</c:v>
                </c:pt>
                <c:pt idx="3919">
                  <c:v>41802.440872141597</c:v>
                </c:pt>
                <c:pt idx="3920">
                  <c:v>41802.440883663403</c:v>
                </c:pt>
                <c:pt idx="3921">
                  <c:v>41802.440883670497</c:v>
                </c:pt>
                <c:pt idx="3922">
                  <c:v>41802.4408836777</c:v>
                </c:pt>
                <c:pt idx="3923">
                  <c:v>41802.440883684903</c:v>
                </c:pt>
                <c:pt idx="3924">
                  <c:v>41802.440883692099</c:v>
                </c:pt>
                <c:pt idx="3925">
                  <c:v>41802.440883699201</c:v>
                </c:pt>
                <c:pt idx="3926">
                  <c:v>41802.440883706397</c:v>
                </c:pt>
                <c:pt idx="3927">
                  <c:v>41802.4408837136</c:v>
                </c:pt>
                <c:pt idx="3928">
                  <c:v>41802.440883720803</c:v>
                </c:pt>
                <c:pt idx="3929">
                  <c:v>41802.440883727897</c:v>
                </c:pt>
                <c:pt idx="3930">
                  <c:v>41802.440895203399</c:v>
                </c:pt>
                <c:pt idx="3931">
                  <c:v>41802.4408952105</c:v>
                </c:pt>
                <c:pt idx="3932">
                  <c:v>41802.440895217696</c:v>
                </c:pt>
                <c:pt idx="3933">
                  <c:v>41802.4408952249</c:v>
                </c:pt>
                <c:pt idx="3934">
                  <c:v>41802.440895232103</c:v>
                </c:pt>
                <c:pt idx="3935">
                  <c:v>41802.440895239197</c:v>
                </c:pt>
                <c:pt idx="3936">
                  <c:v>41802.4408952464</c:v>
                </c:pt>
                <c:pt idx="3937">
                  <c:v>41802.440895253603</c:v>
                </c:pt>
                <c:pt idx="3938">
                  <c:v>41802.440895260799</c:v>
                </c:pt>
                <c:pt idx="3939">
                  <c:v>41802.440895268002</c:v>
                </c:pt>
                <c:pt idx="3940">
                  <c:v>41802.440906743403</c:v>
                </c:pt>
                <c:pt idx="3941">
                  <c:v>41802.440906750599</c:v>
                </c:pt>
                <c:pt idx="3942">
                  <c:v>41802.4409067577</c:v>
                </c:pt>
                <c:pt idx="3943">
                  <c:v>41802.440906764903</c:v>
                </c:pt>
                <c:pt idx="3944">
                  <c:v>41802.440906772099</c:v>
                </c:pt>
                <c:pt idx="3945">
                  <c:v>41802.440906779302</c:v>
                </c:pt>
                <c:pt idx="3946">
                  <c:v>41802.440906786404</c:v>
                </c:pt>
                <c:pt idx="3947">
                  <c:v>41802.440906793599</c:v>
                </c:pt>
                <c:pt idx="3948">
                  <c:v>41802.440906800803</c:v>
                </c:pt>
                <c:pt idx="3949">
                  <c:v>41802.440906807999</c:v>
                </c:pt>
                <c:pt idx="3950">
                  <c:v>41802.4409183065</c:v>
                </c:pt>
                <c:pt idx="3951">
                  <c:v>41802.440918313703</c:v>
                </c:pt>
                <c:pt idx="3952">
                  <c:v>41802.440918320899</c:v>
                </c:pt>
                <c:pt idx="3953">
                  <c:v>41802.440918328102</c:v>
                </c:pt>
                <c:pt idx="3954">
                  <c:v>41802.440918335204</c:v>
                </c:pt>
                <c:pt idx="3955">
                  <c:v>41802.4409183424</c:v>
                </c:pt>
                <c:pt idx="3956">
                  <c:v>41802.440918349603</c:v>
                </c:pt>
                <c:pt idx="3957">
                  <c:v>41802.440918356799</c:v>
                </c:pt>
                <c:pt idx="3958">
                  <c:v>41802.440918364002</c:v>
                </c:pt>
                <c:pt idx="3959">
                  <c:v>41802.440918371103</c:v>
                </c:pt>
                <c:pt idx="3960">
                  <c:v>41802.440929858101</c:v>
                </c:pt>
                <c:pt idx="3961">
                  <c:v>41802.440929865297</c:v>
                </c:pt>
                <c:pt idx="3962">
                  <c:v>41802.4409298725</c:v>
                </c:pt>
                <c:pt idx="3963">
                  <c:v>41802.440929879704</c:v>
                </c:pt>
                <c:pt idx="3964">
                  <c:v>41802.440929886798</c:v>
                </c:pt>
                <c:pt idx="3965">
                  <c:v>41802.440929894001</c:v>
                </c:pt>
                <c:pt idx="3966">
                  <c:v>41802.440929901197</c:v>
                </c:pt>
                <c:pt idx="3967">
                  <c:v>41802.4409299084</c:v>
                </c:pt>
                <c:pt idx="3968">
                  <c:v>41802.440929915501</c:v>
                </c:pt>
                <c:pt idx="3969">
                  <c:v>41802.440929922697</c:v>
                </c:pt>
                <c:pt idx="3970">
                  <c:v>41802.440941409703</c:v>
                </c:pt>
                <c:pt idx="3971">
                  <c:v>41802.440941416899</c:v>
                </c:pt>
                <c:pt idx="3972">
                  <c:v>41802.440941424102</c:v>
                </c:pt>
                <c:pt idx="3973">
                  <c:v>41802.440941431203</c:v>
                </c:pt>
                <c:pt idx="3974">
                  <c:v>41802.440941438399</c:v>
                </c:pt>
                <c:pt idx="3975">
                  <c:v>41802.440941445602</c:v>
                </c:pt>
                <c:pt idx="3976">
                  <c:v>41802.440941452798</c:v>
                </c:pt>
                <c:pt idx="3977">
                  <c:v>41802.440941459899</c:v>
                </c:pt>
                <c:pt idx="3978">
                  <c:v>41802.440941467103</c:v>
                </c:pt>
                <c:pt idx="3979">
                  <c:v>41802.440941474299</c:v>
                </c:pt>
                <c:pt idx="3980">
                  <c:v>41802.4409529845</c:v>
                </c:pt>
                <c:pt idx="3981">
                  <c:v>41802.440952991601</c:v>
                </c:pt>
                <c:pt idx="3982">
                  <c:v>41802.440952998797</c:v>
                </c:pt>
                <c:pt idx="3983">
                  <c:v>41802.440953006</c:v>
                </c:pt>
                <c:pt idx="3984">
                  <c:v>41802.440953013203</c:v>
                </c:pt>
                <c:pt idx="3985">
                  <c:v>41802.440953020297</c:v>
                </c:pt>
                <c:pt idx="3986">
                  <c:v>41802.440953027501</c:v>
                </c:pt>
                <c:pt idx="3987">
                  <c:v>41802.440953034697</c:v>
                </c:pt>
                <c:pt idx="3988">
                  <c:v>41802.4409530419</c:v>
                </c:pt>
                <c:pt idx="3989">
                  <c:v>41802.440953049001</c:v>
                </c:pt>
                <c:pt idx="3990">
                  <c:v>41802.4409646981</c:v>
                </c:pt>
                <c:pt idx="3991">
                  <c:v>41802.440964705303</c:v>
                </c:pt>
                <c:pt idx="3992">
                  <c:v>41802.440964712398</c:v>
                </c:pt>
                <c:pt idx="3993">
                  <c:v>41802.440964719601</c:v>
                </c:pt>
                <c:pt idx="3994">
                  <c:v>41802.440964726797</c:v>
                </c:pt>
                <c:pt idx="3995">
                  <c:v>41802.440964734</c:v>
                </c:pt>
                <c:pt idx="3996">
                  <c:v>41802.440964741101</c:v>
                </c:pt>
                <c:pt idx="3997">
                  <c:v>41802.440964748297</c:v>
                </c:pt>
                <c:pt idx="3998">
                  <c:v>41802.4409647555</c:v>
                </c:pt>
                <c:pt idx="3999">
                  <c:v>41802.440964762704</c:v>
                </c:pt>
                <c:pt idx="4000">
                  <c:v>41802.440976272803</c:v>
                </c:pt>
                <c:pt idx="4001">
                  <c:v>41802.440976279999</c:v>
                </c:pt>
                <c:pt idx="4002">
                  <c:v>41802.440976287202</c:v>
                </c:pt>
                <c:pt idx="4003">
                  <c:v>41802.440976294398</c:v>
                </c:pt>
                <c:pt idx="4004">
                  <c:v>41802.440976301499</c:v>
                </c:pt>
                <c:pt idx="4005">
                  <c:v>41802.440976308702</c:v>
                </c:pt>
                <c:pt idx="4006">
                  <c:v>41802.440976315898</c:v>
                </c:pt>
                <c:pt idx="4007">
                  <c:v>41802.440976323101</c:v>
                </c:pt>
                <c:pt idx="4008">
                  <c:v>41802.440976330203</c:v>
                </c:pt>
                <c:pt idx="4009">
                  <c:v>41802.440976337399</c:v>
                </c:pt>
                <c:pt idx="4010">
                  <c:v>41802.440987824397</c:v>
                </c:pt>
                <c:pt idx="4011">
                  <c:v>41802.4409878316</c:v>
                </c:pt>
                <c:pt idx="4012">
                  <c:v>41802.440987838803</c:v>
                </c:pt>
                <c:pt idx="4013">
                  <c:v>41802.440987845897</c:v>
                </c:pt>
                <c:pt idx="4014">
                  <c:v>41802.440987853101</c:v>
                </c:pt>
                <c:pt idx="4015">
                  <c:v>41802.440987860296</c:v>
                </c:pt>
                <c:pt idx="4016">
                  <c:v>41802.4409878675</c:v>
                </c:pt>
                <c:pt idx="4017">
                  <c:v>41802.440987874601</c:v>
                </c:pt>
                <c:pt idx="4018">
                  <c:v>41802.440987881797</c:v>
                </c:pt>
                <c:pt idx="4019">
                  <c:v>41802.440987889</c:v>
                </c:pt>
                <c:pt idx="4020">
                  <c:v>41802.440999375998</c:v>
                </c:pt>
                <c:pt idx="4021">
                  <c:v>41802.440999383201</c:v>
                </c:pt>
                <c:pt idx="4022">
                  <c:v>41802.440999390303</c:v>
                </c:pt>
                <c:pt idx="4023">
                  <c:v>41802.440999397499</c:v>
                </c:pt>
                <c:pt idx="4024">
                  <c:v>41802.440999404702</c:v>
                </c:pt>
                <c:pt idx="4025">
                  <c:v>41802.440999411898</c:v>
                </c:pt>
                <c:pt idx="4026">
                  <c:v>41802.440999419101</c:v>
                </c:pt>
                <c:pt idx="4027">
                  <c:v>41802.440999426202</c:v>
                </c:pt>
                <c:pt idx="4028">
                  <c:v>41802.440999433398</c:v>
                </c:pt>
                <c:pt idx="4029">
                  <c:v>41802.440999440601</c:v>
                </c:pt>
                <c:pt idx="4030">
                  <c:v>41802.4410109276</c:v>
                </c:pt>
                <c:pt idx="4031">
                  <c:v>41802.441010934803</c:v>
                </c:pt>
                <c:pt idx="4032">
                  <c:v>41802.441010941897</c:v>
                </c:pt>
                <c:pt idx="4033">
                  <c:v>41802.4410109491</c:v>
                </c:pt>
                <c:pt idx="4034">
                  <c:v>41802.441010956303</c:v>
                </c:pt>
                <c:pt idx="4035">
                  <c:v>41802.441010963499</c:v>
                </c:pt>
                <c:pt idx="4036">
                  <c:v>41802.4410109706</c:v>
                </c:pt>
                <c:pt idx="4037">
                  <c:v>41802.441010977796</c:v>
                </c:pt>
                <c:pt idx="4038">
                  <c:v>41802.441010985</c:v>
                </c:pt>
                <c:pt idx="4039">
                  <c:v>41802.441010992203</c:v>
                </c:pt>
                <c:pt idx="4040">
                  <c:v>41802.441022479201</c:v>
                </c:pt>
                <c:pt idx="4041">
                  <c:v>41802.441022486302</c:v>
                </c:pt>
                <c:pt idx="4042">
                  <c:v>41802.441022493498</c:v>
                </c:pt>
                <c:pt idx="4043">
                  <c:v>41802.441022500701</c:v>
                </c:pt>
                <c:pt idx="4044">
                  <c:v>41802.441022507897</c:v>
                </c:pt>
                <c:pt idx="4045">
                  <c:v>41802.441022514999</c:v>
                </c:pt>
                <c:pt idx="4046">
                  <c:v>41802.441022522202</c:v>
                </c:pt>
                <c:pt idx="4047">
                  <c:v>41802.441022529398</c:v>
                </c:pt>
                <c:pt idx="4048">
                  <c:v>41802.441022536601</c:v>
                </c:pt>
                <c:pt idx="4049">
                  <c:v>41802.441022543797</c:v>
                </c:pt>
                <c:pt idx="4050">
                  <c:v>41802.441034030802</c:v>
                </c:pt>
                <c:pt idx="4051">
                  <c:v>41802.441034037904</c:v>
                </c:pt>
                <c:pt idx="4052">
                  <c:v>41802.4410340451</c:v>
                </c:pt>
                <c:pt idx="4053">
                  <c:v>41802.441034052303</c:v>
                </c:pt>
                <c:pt idx="4054">
                  <c:v>41802.441034059499</c:v>
                </c:pt>
                <c:pt idx="4055">
                  <c:v>41802.4410340666</c:v>
                </c:pt>
                <c:pt idx="4056">
                  <c:v>41802.441034073803</c:v>
                </c:pt>
                <c:pt idx="4057">
                  <c:v>41802.441034080999</c:v>
                </c:pt>
                <c:pt idx="4058">
                  <c:v>41802.441034088202</c:v>
                </c:pt>
                <c:pt idx="4059">
                  <c:v>41802.441034095304</c:v>
                </c:pt>
                <c:pt idx="4060">
                  <c:v>41802.4410455939</c:v>
                </c:pt>
                <c:pt idx="4061">
                  <c:v>41802.441045601103</c:v>
                </c:pt>
                <c:pt idx="4062">
                  <c:v>41802.441045608299</c:v>
                </c:pt>
                <c:pt idx="4063">
                  <c:v>41802.4410456154</c:v>
                </c:pt>
                <c:pt idx="4064">
                  <c:v>41802.441045622603</c:v>
                </c:pt>
                <c:pt idx="4065">
                  <c:v>41802.441045629799</c:v>
                </c:pt>
                <c:pt idx="4066">
                  <c:v>41802.441045637002</c:v>
                </c:pt>
                <c:pt idx="4067">
                  <c:v>41802.441045644096</c:v>
                </c:pt>
                <c:pt idx="4068">
                  <c:v>41802.4410456513</c:v>
                </c:pt>
                <c:pt idx="4069">
                  <c:v>41802.441045658503</c:v>
                </c:pt>
                <c:pt idx="4070">
                  <c:v>41802.441057157099</c:v>
                </c:pt>
                <c:pt idx="4071">
                  <c:v>41802.441057164302</c:v>
                </c:pt>
                <c:pt idx="4072">
                  <c:v>41802.441057171403</c:v>
                </c:pt>
                <c:pt idx="4073">
                  <c:v>41802.441057178599</c:v>
                </c:pt>
                <c:pt idx="4074">
                  <c:v>41802.441057185802</c:v>
                </c:pt>
                <c:pt idx="4075">
                  <c:v>41802.441057192998</c:v>
                </c:pt>
                <c:pt idx="4076">
                  <c:v>41802.4410572001</c:v>
                </c:pt>
                <c:pt idx="4077">
                  <c:v>41802.441057207303</c:v>
                </c:pt>
                <c:pt idx="4078">
                  <c:v>41802.441057214499</c:v>
                </c:pt>
                <c:pt idx="4079">
                  <c:v>41802.441057221702</c:v>
                </c:pt>
                <c:pt idx="4080">
                  <c:v>41802.441068882297</c:v>
                </c:pt>
                <c:pt idx="4081">
                  <c:v>41802.4410688895</c:v>
                </c:pt>
                <c:pt idx="4082">
                  <c:v>41802.441068896602</c:v>
                </c:pt>
                <c:pt idx="4083">
                  <c:v>41802.441068903798</c:v>
                </c:pt>
                <c:pt idx="4084">
                  <c:v>41802.441068911001</c:v>
                </c:pt>
                <c:pt idx="4085">
                  <c:v>41802.441068918197</c:v>
                </c:pt>
                <c:pt idx="4086">
                  <c:v>41802.441068925298</c:v>
                </c:pt>
                <c:pt idx="4087">
                  <c:v>41802.441068932501</c:v>
                </c:pt>
                <c:pt idx="4088">
                  <c:v>41802.441068939697</c:v>
                </c:pt>
                <c:pt idx="4089">
                  <c:v>41802.4410689469</c:v>
                </c:pt>
                <c:pt idx="4090">
                  <c:v>41802.441080457</c:v>
                </c:pt>
                <c:pt idx="4091">
                  <c:v>41802.441080464203</c:v>
                </c:pt>
                <c:pt idx="4092">
                  <c:v>41802.441080471399</c:v>
                </c:pt>
                <c:pt idx="4093">
                  <c:v>41802.441080478602</c:v>
                </c:pt>
                <c:pt idx="4094">
                  <c:v>41802.441080485703</c:v>
                </c:pt>
                <c:pt idx="4095">
                  <c:v>41802.441080492899</c:v>
                </c:pt>
                <c:pt idx="4096">
                  <c:v>41802.441080500103</c:v>
                </c:pt>
                <c:pt idx="4097">
                  <c:v>41802.441080507197</c:v>
                </c:pt>
                <c:pt idx="4098">
                  <c:v>41802.4410805144</c:v>
                </c:pt>
                <c:pt idx="4099">
                  <c:v>41802.441080521603</c:v>
                </c:pt>
                <c:pt idx="4100">
                  <c:v>41802.441091973902</c:v>
                </c:pt>
                <c:pt idx="4101">
                  <c:v>41802.441091981098</c:v>
                </c:pt>
                <c:pt idx="4102">
                  <c:v>41802.441091988199</c:v>
                </c:pt>
                <c:pt idx="4103">
                  <c:v>41802.441091995403</c:v>
                </c:pt>
                <c:pt idx="4104">
                  <c:v>41802.441092002598</c:v>
                </c:pt>
                <c:pt idx="4105">
                  <c:v>41802.441092009802</c:v>
                </c:pt>
                <c:pt idx="4106">
                  <c:v>41802.441092016903</c:v>
                </c:pt>
                <c:pt idx="4107">
                  <c:v>41802.441092024099</c:v>
                </c:pt>
                <c:pt idx="4108">
                  <c:v>41802.441092031302</c:v>
                </c:pt>
                <c:pt idx="4109">
                  <c:v>41802.441092038498</c:v>
                </c:pt>
                <c:pt idx="4110">
                  <c:v>41802.4411035718</c:v>
                </c:pt>
                <c:pt idx="4111">
                  <c:v>41802.441103578902</c:v>
                </c:pt>
                <c:pt idx="4112">
                  <c:v>41802.441103586098</c:v>
                </c:pt>
                <c:pt idx="4113">
                  <c:v>41802.441103593301</c:v>
                </c:pt>
                <c:pt idx="4114">
                  <c:v>41802.441103600497</c:v>
                </c:pt>
                <c:pt idx="4115">
                  <c:v>41802.441103607598</c:v>
                </c:pt>
                <c:pt idx="4116">
                  <c:v>41802.441103614801</c:v>
                </c:pt>
                <c:pt idx="4117">
                  <c:v>41802.441103621997</c:v>
                </c:pt>
                <c:pt idx="4118">
                  <c:v>41802.4411036292</c:v>
                </c:pt>
                <c:pt idx="4119">
                  <c:v>41802.441103636404</c:v>
                </c:pt>
                <c:pt idx="4120">
                  <c:v>41802.441115123402</c:v>
                </c:pt>
                <c:pt idx="4121">
                  <c:v>41802.441115130503</c:v>
                </c:pt>
                <c:pt idx="4122">
                  <c:v>41802.441115137699</c:v>
                </c:pt>
                <c:pt idx="4123">
                  <c:v>41802.441115144902</c:v>
                </c:pt>
                <c:pt idx="4124">
                  <c:v>41802.441115152098</c:v>
                </c:pt>
                <c:pt idx="4125">
                  <c:v>41802.441115159199</c:v>
                </c:pt>
                <c:pt idx="4126">
                  <c:v>41802.441115166403</c:v>
                </c:pt>
                <c:pt idx="4127">
                  <c:v>41802.441115173599</c:v>
                </c:pt>
                <c:pt idx="4128">
                  <c:v>41802.441115180802</c:v>
                </c:pt>
                <c:pt idx="4129">
                  <c:v>41802.441115187903</c:v>
                </c:pt>
                <c:pt idx="4130">
                  <c:v>41802.441126674901</c:v>
                </c:pt>
                <c:pt idx="4131">
                  <c:v>41802.441126682097</c:v>
                </c:pt>
                <c:pt idx="4132">
                  <c:v>41802.4411266893</c:v>
                </c:pt>
                <c:pt idx="4133">
                  <c:v>41802.441126696503</c:v>
                </c:pt>
                <c:pt idx="4134">
                  <c:v>41802.441126703598</c:v>
                </c:pt>
                <c:pt idx="4135">
                  <c:v>41802.441126710801</c:v>
                </c:pt>
                <c:pt idx="4136">
                  <c:v>41802.441126717997</c:v>
                </c:pt>
                <c:pt idx="4137">
                  <c:v>41802.4411267252</c:v>
                </c:pt>
                <c:pt idx="4138">
                  <c:v>41802.441126732403</c:v>
                </c:pt>
                <c:pt idx="4139">
                  <c:v>41802.441126739497</c:v>
                </c:pt>
                <c:pt idx="4140">
                  <c:v>41802.4411380413</c:v>
                </c:pt>
                <c:pt idx="4141">
                  <c:v>41802.441138048503</c:v>
                </c:pt>
                <c:pt idx="4142">
                  <c:v>41802.441138055699</c:v>
                </c:pt>
                <c:pt idx="4143">
                  <c:v>41802.441138062903</c:v>
                </c:pt>
                <c:pt idx="4144">
                  <c:v>41802.441138069997</c:v>
                </c:pt>
                <c:pt idx="4145">
                  <c:v>41802.4411380772</c:v>
                </c:pt>
                <c:pt idx="4146">
                  <c:v>41802.441138084403</c:v>
                </c:pt>
                <c:pt idx="4147">
                  <c:v>41802.441138091599</c:v>
                </c:pt>
                <c:pt idx="4148">
                  <c:v>41802.4411380987</c:v>
                </c:pt>
                <c:pt idx="4149">
                  <c:v>41802.441138105904</c:v>
                </c:pt>
                <c:pt idx="4150">
                  <c:v>41802.441149778097</c:v>
                </c:pt>
                <c:pt idx="4151">
                  <c:v>41802.4411497853</c:v>
                </c:pt>
                <c:pt idx="4152">
                  <c:v>41802.441149792503</c:v>
                </c:pt>
                <c:pt idx="4153">
                  <c:v>41802.441149799597</c:v>
                </c:pt>
                <c:pt idx="4154">
                  <c:v>41802.4411498068</c:v>
                </c:pt>
                <c:pt idx="4155">
                  <c:v>41802.441149814003</c:v>
                </c:pt>
                <c:pt idx="4156">
                  <c:v>41802.441149821199</c:v>
                </c:pt>
                <c:pt idx="4157">
                  <c:v>41802.441149828301</c:v>
                </c:pt>
                <c:pt idx="4158">
                  <c:v>41802.441149835497</c:v>
                </c:pt>
                <c:pt idx="4159">
                  <c:v>41802.4411498427</c:v>
                </c:pt>
                <c:pt idx="4160">
                  <c:v>41802.4411613181</c:v>
                </c:pt>
                <c:pt idx="4161">
                  <c:v>41802.441161325303</c:v>
                </c:pt>
                <c:pt idx="4162">
                  <c:v>41802.441161332499</c:v>
                </c:pt>
                <c:pt idx="4163">
                  <c:v>41802.441161339702</c:v>
                </c:pt>
                <c:pt idx="4164">
                  <c:v>41802.441161346796</c:v>
                </c:pt>
                <c:pt idx="4165">
                  <c:v>41802.441161354</c:v>
                </c:pt>
                <c:pt idx="4166">
                  <c:v>41802.441161361203</c:v>
                </c:pt>
                <c:pt idx="4167">
                  <c:v>41802.441161368399</c:v>
                </c:pt>
                <c:pt idx="4168">
                  <c:v>41802.4411613755</c:v>
                </c:pt>
                <c:pt idx="4169">
                  <c:v>41802.441161382703</c:v>
                </c:pt>
                <c:pt idx="4170">
                  <c:v>41802.441172892897</c:v>
                </c:pt>
                <c:pt idx="4171">
                  <c:v>41802.441172899998</c:v>
                </c:pt>
                <c:pt idx="4172">
                  <c:v>41802.441172907202</c:v>
                </c:pt>
                <c:pt idx="4173">
                  <c:v>41802.441172914398</c:v>
                </c:pt>
                <c:pt idx="4174">
                  <c:v>41802.441172921601</c:v>
                </c:pt>
                <c:pt idx="4175">
                  <c:v>41802.441172928702</c:v>
                </c:pt>
                <c:pt idx="4176">
                  <c:v>41802.441172935898</c:v>
                </c:pt>
                <c:pt idx="4177">
                  <c:v>41802.441172943101</c:v>
                </c:pt>
                <c:pt idx="4178">
                  <c:v>41802.441172950297</c:v>
                </c:pt>
                <c:pt idx="4179">
                  <c:v>41802.441172957399</c:v>
                </c:pt>
                <c:pt idx="4180">
                  <c:v>41802.441184456002</c:v>
                </c:pt>
                <c:pt idx="4181">
                  <c:v>41802.441184463198</c:v>
                </c:pt>
                <c:pt idx="4182">
                  <c:v>41802.441184470401</c:v>
                </c:pt>
                <c:pt idx="4183">
                  <c:v>41802.441184477597</c:v>
                </c:pt>
                <c:pt idx="4184">
                  <c:v>41802.441184484698</c:v>
                </c:pt>
                <c:pt idx="4185">
                  <c:v>41802.441184491901</c:v>
                </c:pt>
                <c:pt idx="4186">
                  <c:v>41802.441184499097</c:v>
                </c:pt>
                <c:pt idx="4187">
                  <c:v>41802.4411845063</c:v>
                </c:pt>
                <c:pt idx="4188">
                  <c:v>41802.441184513402</c:v>
                </c:pt>
                <c:pt idx="4189">
                  <c:v>41802.441184520598</c:v>
                </c:pt>
                <c:pt idx="4190">
                  <c:v>41802.441196192798</c:v>
                </c:pt>
                <c:pt idx="4191">
                  <c:v>41802.441196200001</c:v>
                </c:pt>
                <c:pt idx="4192">
                  <c:v>41802.441196207197</c:v>
                </c:pt>
                <c:pt idx="4193">
                  <c:v>41802.441196214299</c:v>
                </c:pt>
                <c:pt idx="4194">
                  <c:v>41802.441196221502</c:v>
                </c:pt>
                <c:pt idx="4195">
                  <c:v>41802.441196228698</c:v>
                </c:pt>
                <c:pt idx="4196">
                  <c:v>41802.441196235901</c:v>
                </c:pt>
                <c:pt idx="4197">
                  <c:v>41802.441196243002</c:v>
                </c:pt>
                <c:pt idx="4198">
                  <c:v>41802.441196250198</c:v>
                </c:pt>
                <c:pt idx="4199">
                  <c:v>41802.441196257401</c:v>
                </c:pt>
                <c:pt idx="4200">
                  <c:v>41802.441207732802</c:v>
                </c:pt>
                <c:pt idx="4201">
                  <c:v>41802.441207739997</c:v>
                </c:pt>
                <c:pt idx="4202">
                  <c:v>41802.441207747201</c:v>
                </c:pt>
                <c:pt idx="4203">
                  <c:v>41802.441207754302</c:v>
                </c:pt>
                <c:pt idx="4204">
                  <c:v>41802.441207761498</c:v>
                </c:pt>
                <c:pt idx="4205">
                  <c:v>41802.441207768701</c:v>
                </c:pt>
                <c:pt idx="4206">
                  <c:v>41802.441207775897</c:v>
                </c:pt>
                <c:pt idx="4207">
                  <c:v>41802.441207782998</c:v>
                </c:pt>
                <c:pt idx="4208">
                  <c:v>41802.441207790202</c:v>
                </c:pt>
                <c:pt idx="4209">
                  <c:v>41802.441207797398</c:v>
                </c:pt>
                <c:pt idx="4210">
                  <c:v>41802.441219307599</c:v>
                </c:pt>
                <c:pt idx="4211">
                  <c:v>41802.4412193147</c:v>
                </c:pt>
                <c:pt idx="4212">
                  <c:v>41802.441219321903</c:v>
                </c:pt>
                <c:pt idx="4213">
                  <c:v>41802.441219329099</c:v>
                </c:pt>
                <c:pt idx="4214">
                  <c:v>41802.441219336302</c:v>
                </c:pt>
                <c:pt idx="4215">
                  <c:v>41802.441219343396</c:v>
                </c:pt>
                <c:pt idx="4216">
                  <c:v>41802.4412193506</c:v>
                </c:pt>
                <c:pt idx="4217">
                  <c:v>41802.441219357803</c:v>
                </c:pt>
                <c:pt idx="4218">
                  <c:v>41802.441219364999</c:v>
                </c:pt>
                <c:pt idx="4219">
                  <c:v>41802.4412193721</c:v>
                </c:pt>
                <c:pt idx="4220">
                  <c:v>41802.441230835997</c:v>
                </c:pt>
                <c:pt idx="4221">
                  <c:v>41802.4412308432</c:v>
                </c:pt>
                <c:pt idx="4222">
                  <c:v>41802.441230850302</c:v>
                </c:pt>
                <c:pt idx="4223">
                  <c:v>41802.441230857497</c:v>
                </c:pt>
                <c:pt idx="4224">
                  <c:v>41802.441230864701</c:v>
                </c:pt>
                <c:pt idx="4225">
                  <c:v>41802.441230871897</c:v>
                </c:pt>
                <c:pt idx="4226">
                  <c:v>41802.441230878998</c:v>
                </c:pt>
                <c:pt idx="4227">
                  <c:v>41802.441230886201</c:v>
                </c:pt>
                <c:pt idx="4228">
                  <c:v>41802.441230893397</c:v>
                </c:pt>
                <c:pt idx="4229">
                  <c:v>41802.4412309006</c:v>
                </c:pt>
                <c:pt idx="4230">
                  <c:v>41802.441242399203</c:v>
                </c:pt>
                <c:pt idx="4231">
                  <c:v>41802.441242406298</c:v>
                </c:pt>
                <c:pt idx="4232">
                  <c:v>41802.441242413501</c:v>
                </c:pt>
                <c:pt idx="4233">
                  <c:v>41802.441242420697</c:v>
                </c:pt>
                <c:pt idx="4234">
                  <c:v>41802.4412424279</c:v>
                </c:pt>
                <c:pt idx="4235">
                  <c:v>41802.441242435001</c:v>
                </c:pt>
                <c:pt idx="4236">
                  <c:v>41802.441242442197</c:v>
                </c:pt>
                <c:pt idx="4237">
                  <c:v>41802.4412424494</c:v>
                </c:pt>
                <c:pt idx="4238">
                  <c:v>41802.441242456604</c:v>
                </c:pt>
                <c:pt idx="4239">
                  <c:v>41802.441242463698</c:v>
                </c:pt>
                <c:pt idx="4240">
                  <c:v>41802.441253962301</c:v>
                </c:pt>
                <c:pt idx="4241">
                  <c:v>41802.441253969497</c:v>
                </c:pt>
                <c:pt idx="4242">
                  <c:v>41802.4412539767</c:v>
                </c:pt>
                <c:pt idx="4243">
                  <c:v>41802.441253983801</c:v>
                </c:pt>
                <c:pt idx="4244">
                  <c:v>41802.441253990997</c:v>
                </c:pt>
                <c:pt idx="4245">
                  <c:v>41802.4412539982</c:v>
                </c:pt>
                <c:pt idx="4246">
                  <c:v>41802.441254005404</c:v>
                </c:pt>
                <c:pt idx="4247">
                  <c:v>41802.441254012498</c:v>
                </c:pt>
                <c:pt idx="4248">
                  <c:v>41802.441254019701</c:v>
                </c:pt>
                <c:pt idx="4249">
                  <c:v>41802.441254026897</c:v>
                </c:pt>
                <c:pt idx="4250">
                  <c:v>41802.4412655255</c:v>
                </c:pt>
                <c:pt idx="4251">
                  <c:v>41802.441265532703</c:v>
                </c:pt>
                <c:pt idx="4252">
                  <c:v>41802.441265539797</c:v>
                </c:pt>
                <c:pt idx="4253">
                  <c:v>41802.441265547001</c:v>
                </c:pt>
                <c:pt idx="4254">
                  <c:v>41802.441265554196</c:v>
                </c:pt>
                <c:pt idx="4255">
                  <c:v>41802.4412655614</c:v>
                </c:pt>
                <c:pt idx="4256">
                  <c:v>41802.441265568501</c:v>
                </c:pt>
                <c:pt idx="4257">
                  <c:v>41802.441265575697</c:v>
                </c:pt>
                <c:pt idx="4258">
                  <c:v>41802.4412655829</c:v>
                </c:pt>
                <c:pt idx="4259">
                  <c:v>41802.441265590103</c:v>
                </c:pt>
                <c:pt idx="4260">
                  <c:v>41802.441277065504</c:v>
                </c:pt>
                <c:pt idx="4261">
                  <c:v>41802.441277072699</c:v>
                </c:pt>
                <c:pt idx="4262">
                  <c:v>41802.441277079801</c:v>
                </c:pt>
                <c:pt idx="4263">
                  <c:v>41802.441277086997</c:v>
                </c:pt>
                <c:pt idx="4264">
                  <c:v>41802.4412770942</c:v>
                </c:pt>
                <c:pt idx="4265">
                  <c:v>41802.441277101403</c:v>
                </c:pt>
                <c:pt idx="4266">
                  <c:v>41802.441277108497</c:v>
                </c:pt>
                <c:pt idx="4267">
                  <c:v>41802.4412771157</c:v>
                </c:pt>
                <c:pt idx="4268">
                  <c:v>41802.441277122904</c:v>
                </c:pt>
                <c:pt idx="4269">
                  <c:v>41802.441277130099</c:v>
                </c:pt>
                <c:pt idx="4270">
                  <c:v>41802.441288825401</c:v>
                </c:pt>
                <c:pt idx="4271">
                  <c:v>41802.441288832597</c:v>
                </c:pt>
                <c:pt idx="4272">
                  <c:v>41802.4412888398</c:v>
                </c:pt>
                <c:pt idx="4273">
                  <c:v>41802.441288846901</c:v>
                </c:pt>
                <c:pt idx="4274">
                  <c:v>41802.441288854097</c:v>
                </c:pt>
                <c:pt idx="4275">
                  <c:v>41802.441288861301</c:v>
                </c:pt>
                <c:pt idx="4276">
                  <c:v>41802.441288868496</c:v>
                </c:pt>
                <c:pt idx="4277">
                  <c:v>41802.441288875598</c:v>
                </c:pt>
                <c:pt idx="4278">
                  <c:v>41802.441288882801</c:v>
                </c:pt>
                <c:pt idx="4279">
                  <c:v>41802.441288889997</c:v>
                </c:pt>
                <c:pt idx="4280">
                  <c:v>41802.441300353901</c:v>
                </c:pt>
                <c:pt idx="4281">
                  <c:v>41802.441300361003</c:v>
                </c:pt>
                <c:pt idx="4282">
                  <c:v>41802.441300368198</c:v>
                </c:pt>
                <c:pt idx="4283">
                  <c:v>41802.441300375402</c:v>
                </c:pt>
                <c:pt idx="4284">
                  <c:v>41802.441300382598</c:v>
                </c:pt>
                <c:pt idx="4285">
                  <c:v>41802.441300389699</c:v>
                </c:pt>
                <c:pt idx="4286">
                  <c:v>41802.441300396902</c:v>
                </c:pt>
                <c:pt idx="4287">
                  <c:v>41802.441300404098</c:v>
                </c:pt>
                <c:pt idx="4288">
                  <c:v>41802.441300411301</c:v>
                </c:pt>
                <c:pt idx="4289">
                  <c:v>41802.441300418403</c:v>
                </c:pt>
                <c:pt idx="4290">
                  <c:v>41802.441311905401</c:v>
                </c:pt>
                <c:pt idx="4291">
                  <c:v>41802.441311912597</c:v>
                </c:pt>
                <c:pt idx="4292">
                  <c:v>41802.4413119198</c:v>
                </c:pt>
                <c:pt idx="4293">
                  <c:v>41802.441311927003</c:v>
                </c:pt>
                <c:pt idx="4294">
                  <c:v>41802.441311934097</c:v>
                </c:pt>
                <c:pt idx="4295">
                  <c:v>41802.4413119413</c:v>
                </c:pt>
                <c:pt idx="4296">
                  <c:v>41802.441311948503</c:v>
                </c:pt>
                <c:pt idx="4297">
                  <c:v>41802.441311955699</c:v>
                </c:pt>
                <c:pt idx="4298">
                  <c:v>41802.441311962903</c:v>
                </c:pt>
                <c:pt idx="4299">
                  <c:v>41802.441311969997</c:v>
                </c:pt>
                <c:pt idx="4300">
                  <c:v>41802.441323433901</c:v>
                </c:pt>
                <c:pt idx="4301">
                  <c:v>41802.441323441097</c:v>
                </c:pt>
                <c:pt idx="4302">
                  <c:v>41802.441323448198</c:v>
                </c:pt>
                <c:pt idx="4303">
                  <c:v>41802.441323455401</c:v>
                </c:pt>
                <c:pt idx="4304">
                  <c:v>41802.441323462597</c:v>
                </c:pt>
                <c:pt idx="4305">
                  <c:v>41802.4413234698</c:v>
                </c:pt>
                <c:pt idx="4306">
                  <c:v>41802.441323476902</c:v>
                </c:pt>
                <c:pt idx="4307">
                  <c:v>41802.441323484098</c:v>
                </c:pt>
                <c:pt idx="4308">
                  <c:v>41802.441323491301</c:v>
                </c:pt>
                <c:pt idx="4309">
                  <c:v>41802.441323498497</c:v>
                </c:pt>
                <c:pt idx="4310">
                  <c:v>41802.4413350549</c:v>
                </c:pt>
                <c:pt idx="4311">
                  <c:v>41802.441335062103</c:v>
                </c:pt>
                <c:pt idx="4312">
                  <c:v>41802.441335069299</c:v>
                </c:pt>
                <c:pt idx="4313">
                  <c:v>41802.441335076401</c:v>
                </c:pt>
                <c:pt idx="4314">
                  <c:v>41802.441335083597</c:v>
                </c:pt>
                <c:pt idx="4315">
                  <c:v>41802.4413350908</c:v>
                </c:pt>
                <c:pt idx="4316">
                  <c:v>41802.441335098003</c:v>
                </c:pt>
                <c:pt idx="4317">
                  <c:v>41802.441335105097</c:v>
                </c:pt>
                <c:pt idx="4318">
                  <c:v>41802.4413351123</c:v>
                </c:pt>
                <c:pt idx="4319">
                  <c:v>41802.441335119503</c:v>
                </c:pt>
                <c:pt idx="4320">
                  <c:v>41802.441346571803</c:v>
                </c:pt>
                <c:pt idx="4321">
                  <c:v>41802.441346578998</c:v>
                </c:pt>
                <c:pt idx="4322">
                  <c:v>41802.4413465861</c:v>
                </c:pt>
                <c:pt idx="4323">
                  <c:v>41802.441346593303</c:v>
                </c:pt>
                <c:pt idx="4324">
                  <c:v>41802.441346600499</c:v>
                </c:pt>
                <c:pt idx="4325">
                  <c:v>41802.441346607702</c:v>
                </c:pt>
                <c:pt idx="4326">
                  <c:v>41802.441346614803</c:v>
                </c:pt>
                <c:pt idx="4327">
                  <c:v>41802.441346621999</c:v>
                </c:pt>
                <c:pt idx="4328">
                  <c:v>41802.441346629203</c:v>
                </c:pt>
                <c:pt idx="4329">
                  <c:v>41802.441346636399</c:v>
                </c:pt>
                <c:pt idx="4330">
                  <c:v>41802.441358158103</c:v>
                </c:pt>
                <c:pt idx="4331">
                  <c:v>41802.441358165299</c:v>
                </c:pt>
                <c:pt idx="4332">
                  <c:v>41802.4413581724</c:v>
                </c:pt>
                <c:pt idx="4333">
                  <c:v>41802.441358179603</c:v>
                </c:pt>
                <c:pt idx="4334">
                  <c:v>41802.441358186799</c:v>
                </c:pt>
                <c:pt idx="4335">
                  <c:v>41802.441358194003</c:v>
                </c:pt>
                <c:pt idx="4336">
                  <c:v>41802.441358201097</c:v>
                </c:pt>
                <c:pt idx="4337">
                  <c:v>41802.4413582083</c:v>
                </c:pt>
                <c:pt idx="4338">
                  <c:v>41802.441358215503</c:v>
                </c:pt>
                <c:pt idx="4339">
                  <c:v>41802.441358222699</c:v>
                </c:pt>
                <c:pt idx="4340">
                  <c:v>41802.441369698099</c:v>
                </c:pt>
                <c:pt idx="4341">
                  <c:v>41802.441369705302</c:v>
                </c:pt>
                <c:pt idx="4342">
                  <c:v>41802.441369712498</c:v>
                </c:pt>
                <c:pt idx="4343">
                  <c:v>41802.4413697196</c:v>
                </c:pt>
                <c:pt idx="4344">
                  <c:v>41802.441369726803</c:v>
                </c:pt>
                <c:pt idx="4345">
                  <c:v>41802.441369733999</c:v>
                </c:pt>
                <c:pt idx="4346">
                  <c:v>41802.441369741202</c:v>
                </c:pt>
                <c:pt idx="4347">
                  <c:v>41802.441369748303</c:v>
                </c:pt>
                <c:pt idx="4348">
                  <c:v>41802.441369755499</c:v>
                </c:pt>
                <c:pt idx="4349">
                  <c:v>41802.441369762702</c:v>
                </c:pt>
                <c:pt idx="4350">
                  <c:v>41802.4413812497</c:v>
                </c:pt>
                <c:pt idx="4351">
                  <c:v>41802.441381256896</c:v>
                </c:pt>
                <c:pt idx="4352">
                  <c:v>41802.441381263998</c:v>
                </c:pt>
                <c:pt idx="4353">
                  <c:v>41802.441381271201</c:v>
                </c:pt>
                <c:pt idx="4354">
                  <c:v>41802.441381278397</c:v>
                </c:pt>
                <c:pt idx="4355">
                  <c:v>41802.4413812856</c:v>
                </c:pt>
                <c:pt idx="4356">
                  <c:v>41802.441381292701</c:v>
                </c:pt>
                <c:pt idx="4357">
                  <c:v>41802.441381299897</c:v>
                </c:pt>
                <c:pt idx="4358">
                  <c:v>41802.441381307101</c:v>
                </c:pt>
                <c:pt idx="4359">
                  <c:v>41802.441381314296</c:v>
                </c:pt>
                <c:pt idx="4360">
                  <c:v>41802.441392824403</c:v>
                </c:pt>
                <c:pt idx="4361">
                  <c:v>41802.441392831599</c:v>
                </c:pt>
                <c:pt idx="4362">
                  <c:v>41802.441392838802</c:v>
                </c:pt>
                <c:pt idx="4363">
                  <c:v>41802.441392845998</c:v>
                </c:pt>
                <c:pt idx="4364">
                  <c:v>41802.441392853099</c:v>
                </c:pt>
                <c:pt idx="4365">
                  <c:v>41802.441392860303</c:v>
                </c:pt>
                <c:pt idx="4366">
                  <c:v>41802.441392867499</c:v>
                </c:pt>
                <c:pt idx="4367">
                  <c:v>41802.441392874702</c:v>
                </c:pt>
                <c:pt idx="4368">
                  <c:v>41802.441392881803</c:v>
                </c:pt>
                <c:pt idx="4369">
                  <c:v>41802.441392888999</c:v>
                </c:pt>
                <c:pt idx="4370">
                  <c:v>41802.441404387602</c:v>
                </c:pt>
                <c:pt idx="4371">
                  <c:v>41802.441404394798</c:v>
                </c:pt>
                <c:pt idx="4372">
                  <c:v>41802.441404401899</c:v>
                </c:pt>
                <c:pt idx="4373">
                  <c:v>41802.441404409103</c:v>
                </c:pt>
                <c:pt idx="4374">
                  <c:v>41802.441404416299</c:v>
                </c:pt>
                <c:pt idx="4375">
                  <c:v>41802.441404423502</c:v>
                </c:pt>
                <c:pt idx="4376">
                  <c:v>41802.441404430603</c:v>
                </c:pt>
                <c:pt idx="4377">
                  <c:v>41802.441404437799</c:v>
                </c:pt>
                <c:pt idx="4378">
                  <c:v>41802.441404445002</c:v>
                </c:pt>
                <c:pt idx="4379">
                  <c:v>41802.441404452198</c:v>
                </c:pt>
                <c:pt idx="4380">
                  <c:v>41802.441415939204</c:v>
                </c:pt>
                <c:pt idx="4381">
                  <c:v>41802.441415946298</c:v>
                </c:pt>
                <c:pt idx="4382">
                  <c:v>41802.441415953501</c:v>
                </c:pt>
                <c:pt idx="4383">
                  <c:v>41802.441415960697</c:v>
                </c:pt>
                <c:pt idx="4384">
                  <c:v>41802.4414159679</c:v>
                </c:pt>
                <c:pt idx="4385">
                  <c:v>41802.441415975103</c:v>
                </c:pt>
                <c:pt idx="4386">
                  <c:v>41802.441415982197</c:v>
                </c:pt>
                <c:pt idx="4387">
                  <c:v>41802.4414159894</c:v>
                </c:pt>
                <c:pt idx="4388">
                  <c:v>41802.441415996604</c:v>
                </c:pt>
                <c:pt idx="4389">
                  <c:v>41802.4414160038</c:v>
                </c:pt>
                <c:pt idx="4390">
                  <c:v>41802.441427652797</c:v>
                </c:pt>
                <c:pt idx="4391">
                  <c:v>41802.44142766</c:v>
                </c:pt>
                <c:pt idx="4392">
                  <c:v>41802.441427667203</c:v>
                </c:pt>
                <c:pt idx="4393">
                  <c:v>41802.441427674297</c:v>
                </c:pt>
                <c:pt idx="4394">
                  <c:v>41802.4414276815</c:v>
                </c:pt>
                <c:pt idx="4395">
                  <c:v>41802.441427688696</c:v>
                </c:pt>
                <c:pt idx="4396">
                  <c:v>41802.4414276959</c:v>
                </c:pt>
                <c:pt idx="4397">
                  <c:v>41802.441427703001</c:v>
                </c:pt>
                <c:pt idx="4398">
                  <c:v>41802.441427710197</c:v>
                </c:pt>
                <c:pt idx="4399">
                  <c:v>41802.4414277174</c:v>
                </c:pt>
                <c:pt idx="4400">
                  <c:v>41802.441439216003</c:v>
                </c:pt>
                <c:pt idx="4401">
                  <c:v>41802.441439223097</c:v>
                </c:pt>
                <c:pt idx="4402">
                  <c:v>41802.441439230301</c:v>
                </c:pt>
                <c:pt idx="4403">
                  <c:v>41802.441439237497</c:v>
                </c:pt>
                <c:pt idx="4404">
                  <c:v>41802.4414392447</c:v>
                </c:pt>
                <c:pt idx="4405">
                  <c:v>41802.441439251801</c:v>
                </c:pt>
                <c:pt idx="4406">
                  <c:v>41802.441439258997</c:v>
                </c:pt>
                <c:pt idx="4407">
                  <c:v>41802.4414392662</c:v>
                </c:pt>
                <c:pt idx="4408">
                  <c:v>41802.441439273403</c:v>
                </c:pt>
                <c:pt idx="4409">
                  <c:v>41802.441439280497</c:v>
                </c:pt>
                <c:pt idx="4410">
                  <c:v>41802.441450779101</c:v>
                </c:pt>
                <c:pt idx="4411">
                  <c:v>41802.441450786297</c:v>
                </c:pt>
                <c:pt idx="4412">
                  <c:v>41802.4414507935</c:v>
                </c:pt>
                <c:pt idx="4413">
                  <c:v>41802.441450800703</c:v>
                </c:pt>
                <c:pt idx="4414">
                  <c:v>41802.441450807797</c:v>
                </c:pt>
                <c:pt idx="4415">
                  <c:v>41802.441450815</c:v>
                </c:pt>
                <c:pt idx="4416">
                  <c:v>41802.441450822203</c:v>
                </c:pt>
                <c:pt idx="4417">
                  <c:v>41802.441450829399</c:v>
                </c:pt>
                <c:pt idx="4418">
                  <c:v>41802.441450836501</c:v>
                </c:pt>
                <c:pt idx="4419">
                  <c:v>41802.441450843697</c:v>
                </c:pt>
                <c:pt idx="4420">
                  <c:v>41802.441462307601</c:v>
                </c:pt>
                <c:pt idx="4421">
                  <c:v>41802.441462314702</c:v>
                </c:pt>
                <c:pt idx="4422">
                  <c:v>41802.441462321898</c:v>
                </c:pt>
                <c:pt idx="4423">
                  <c:v>41802.441462329101</c:v>
                </c:pt>
                <c:pt idx="4424">
                  <c:v>41802.441462336297</c:v>
                </c:pt>
                <c:pt idx="4425">
                  <c:v>41802.441462343399</c:v>
                </c:pt>
                <c:pt idx="4426">
                  <c:v>41802.441462350602</c:v>
                </c:pt>
                <c:pt idx="4427">
                  <c:v>41802.441462357798</c:v>
                </c:pt>
                <c:pt idx="4428">
                  <c:v>41802.441462365001</c:v>
                </c:pt>
                <c:pt idx="4429">
                  <c:v>41802.441462372197</c:v>
                </c:pt>
                <c:pt idx="4430">
                  <c:v>41802.441473882303</c:v>
                </c:pt>
                <c:pt idx="4431">
                  <c:v>41802.441473889499</c:v>
                </c:pt>
                <c:pt idx="4432">
                  <c:v>41802.441473896703</c:v>
                </c:pt>
                <c:pt idx="4433">
                  <c:v>41802.441473903797</c:v>
                </c:pt>
                <c:pt idx="4434">
                  <c:v>41802.441473911</c:v>
                </c:pt>
                <c:pt idx="4435">
                  <c:v>41802.441473918203</c:v>
                </c:pt>
                <c:pt idx="4436">
                  <c:v>41802.441473925399</c:v>
                </c:pt>
                <c:pt idx="4437">
                  <c:v>41802.4414739325</c:v>
                </c:pt>
                <c:pt idx="4438">
                  <c:v>41802.441473939703</c:v>
                </c:pt>
                <c:pt idx="4439">
                  <c:v>41802.441473946899</c:v>
                </c:pt>
                <c:pt idx="4440">
                  <c:v>41802.441485456999</c:v>
                </c:pt>
                <c:pt idx="4441">
                  <c:v>41802.441485464202</c:v>
                </c:pt>
                <c:pt idx="4442">
                  <c:v>41802.441485471398</c:v>
                </c:pt>
                <c:pt idx="4443">
                  <c:v>41802.441485478601</c:v>
                </c:pt>
                <c:pt idx="4444">
                  <c:v>41802.441485485702</c:v>
                </c:pt>
                <c:pt idx="4445">
                  <c:v>41802.441485492898</c:v>
                </c:pt>
                <c:pt idx="4446">
                  <c:v>41802.441485500101</c:v>
                </c:pt>
                <c:pt idx="4447">
                  <c:v>41802.441485507297</c:v>
                </c:pt>
                <c:pt idx="4448">
                  <c:v>41802.441485514399</c:v>
                </c:pt>
                <c:pt idx="4449">
                  <c:v>41802.441485521602</c:v>
                </c:pt>
                <c:pt idx="4450">
                  <c:v>41802.441496985499</c:v>
                </c:pt>
                <c:pt idx="4451">
                  <c:v>41802.441496992702</c:v>
                </c:pt>
                <c:pt idx="4452">
                  <c:v>41802.441496999803</c:v>
                </c:pt>
                <c:pt idx="4453">
                  <c:v>41802.441497006999</c:v>
                </c:pt>
                <c:pt idx="4454">
                  <c:v>41802.441497014202</c:v>
                </c:pt>
                <c:pt idx="4455">
                  <c:v>41802.441497021398</c:v>
                </c:pt>
                <c:pt idx="4456">
                  <c:v>41802.4414970285</c:v>
                </c:pt>
                <c:pt idx="4457">
                  <c:v>41802.441497035703</c:v>
                </c:pt>
                <c:pt idx="4458">
                  <c:v>41802.441497042899</c:v>
                </c:pt>
                <c:pt idx="4459">
                  <c:v>41802.441497050102</c:v>
                </c:pt>
                <c:pt idx="4460">
                  <c:v>41802.441508710697</c:v>
                </c:pt>
                <c:pt idx="4461">
                  <c:v>41802.4415087179</c:v>
                </c:pt>
                <c:pt idx="4462">
                  <c:v>41802.441508725002</c:v>
                </c:pt>
                <c:pt idx="4463">
                  <c:v>41802.441508732198</c:v>
                </c:pt>
                <c:pt idx="4464">
                  <c:v>41802.441508739401</c:v>
                </c:pt>
                <c:pt idx="4465">
                  <c:v>41802.441508746597</c:v>
                </c:pt>
                <c:pt idx="4466">
                  <c:v>41802.441508753698</c:v>
                </c:pt>
                <c:pt idx="4467">
                  <c:v>41802.441508760901</c:v>
                </c:pt>
                <c:pt idx="4468">
                  <c:v>41802.441508768097</c:v>
                </c:pt>
                <c:pt idx="4469">
                  <c:v>41802.4415087753</c:v>
                </c:pt>
                <c:pt idx="4470">
                  <c:v>41802.441520111803</c:v>
                </c:pt>
                <c:pt idx="4471">
                  <c:v>41802.441520118999</c:v>
                </c:pt>
                <c:pt idx="4472">
                  <c:v>41802.441520126202</c:v>
                </c:pt>
                <c:pt idx="4473">
                  <c:v>41802.441520133303</c:v>
                </c:pt>
                <c:pt idx="4474">
                  <c:v>41802.441520140499</c:v>
                </c:pt>
                <c:pt idx="4475">
                  <c:v>41802.441520147702</c:v>
                </c:pt>
                <c:pt idx="4476">
                  <c:v>41802.441520154898</c:v>
                </c:pt>
                <c:pt idx="4477">
                  <c:v>41802.441520162</c:v>
                </c:pt>
                <c:pt idx="4478">
                  <c:v>41802.441520169203</c:v>
                </c:pt>
                <c:pt idx="4479">
                  <c:v>41802.441520176399</c:v>
                </c:pt>
                <c:pt idx="4480">
                  <c:v>41802.441531675002</c:v>
                </c:pt>
                <c:pt idx="4481">
                  <c:v>41802.441531682103</c:v>
                </c:pt>
                <c:pt idx="4482">
                  <c:v>41802.441531689299</c:v>
                </c:pt>
                <c:pt idx="4483">
                  <c:v>41802.441531696502</c:v>
                </c:pt>
                <c:pt idx="4484">
                  <c:v>41802.441531703698</c:v>
                </c:pt>
                <c:pt idx="4485">
                  <c:v>41802.4415317108</c:v>
                </c:pt>
                <c:pt idx="4486">
                  <c:v>41802.441531718003</c:v>
                </c:pt>
                <c:pt idx="4487">
                  <c:v>41802.441531725199</c:v>
                </c:pt>
                <c:pt idx="4488">
                  <c:v>41802.441531732402</c:v>
                </c:pt>
                <c:pt idx="4489">
                  <c:v>41802.441531739503</c:v>
                </c:pt>
                <c:pt idx="4490">
                  <c:v>41802.4415434002</c:v>
                </c:pt>
                <c:pt idx="4491">
                  <c:v>41802.441543407302</c:v>
                </c:pt>
                <c:pt idx="4492">
                  <c:v>41802.441543414498</c:v>
                </c:pt>
                <c:pt idx="4493">
                  <c:v>41802.441543421701</c:v>
                </c:pt>
                <c:pt idx="4494">
                  <c:v>41802.441543428897</c:v>
                </c:pt>
                <c:pt idx="4495">
                  <c:v>41802.441543435998</c:v>
                </c:pt>
                <c:pt idx="4496">
                  <c:v>41802.441543443201</c:v>
                </c:pt>
                <c:pt idx="4497">
                  <c:v>41802.441543450397</c:v>
                </c:pt>
                <c:pt idx="4498">
                  <c:v>41802.4415434576</c:v>
                </c:pt>
                <c:pt idx="4499">
                  <c:v>41802.441543464702</c:v>
                </c:pt>
                <c:pt idx="4500">
                  <c:v>41802.441554940197</c:v>
                </c:pt>
                <c:pt idx="4501">
                  <c:v>41802.441554947298</c:v>
                </c:pt>
                <c:pt idx="4502">
                  <c:v>41802.441554954501</c:v>
                </c:pt>
                <c:pt idx="4503">
                  <c:v>41802.441554961697</c:v>
                </c:pt>
                <c:pt idx="4504">
                  <c:v>41802.4415549689</c:v>
                </c:pt>
                <c:pt idx="4505">
                  <c:v>41802.441554976103</c:v>
                </c:pt>
                <c:pt idx="4506">
                  <c:v>41802.441554983197</c:v>
                </c:pt>
                <c:pt idx="4507">
                  <c:v>41802.441554990401</c:v>
                </c:pt>
                <c:pt idx="4508">
                  <c:v>41802.441554997597</c:v>
                </c:pt>
                <c:pt idx="4509">
                  <c:v>41802.4415550048</c:v>
                </c:pt>
                <c:pt idx="4510">
                  <c:v>41802.441566503301</c:v>
                </c:pt>
                <c:pt idx="4511">
                  <c:v>41802.441566510497</c:v>
                </c:pt>
                <c:pt idx="4512">
                  <c:v>41802.4415665177</c:v>
                </c:pt>
                <c:pt idx="4513">
                  <c:v>41802.441566524903</c:v>
                </c:pt>
                <c:pt idx="4514">
                  <c:v>41802.441566531998</c:v>
                </c:pt>
                <c:pt idx="4515">
                  <c:v>41802.441566539201</c:v>
                </c:pt>
                <c:pt idx="4516">
                  <c:v>41802.441566546397</c:v>
                </c:pt>
                <c:pt idx="4517">
                  <c:v>41802.4415665536</c:v>
                </c:pt>
                <c:pt idx="4518">
                  <c:v>41802.441566560803</c:v>
                </c:pt>
                <c:pt idx="4519">
                  <c:v>41802.441566567897</c:v>
                </c:pt>
                <c:pt idx="4520">
                  <c:v>41802.4415778697</c:v>
                </c:pt>
                <c:pt idx="4521">
                  <c:v>41802.441577876903</c:v>
                </c:pt>
                <c:pt idx="4522">
                  <c:v>41802.441577884099</c:v>
                </c:pt>
                <c:pt idx="4523">
                  <c:v>41802.441577891303</c:v>
                </c:pt>
                <c:pt idx="4524">
                  <c:v>41802.441577898397</c:v>
                </c:pt>
                <c:pt idx="4525">
                  <c:v>41802.4415779056</c:v>
                </c:pt>
                <c:pt idx="4526">
                  <c:v>41802.441577912803</c:v>
                </c:pt>
                <c:pt idx="4527">
                  <c:v>41802.441577919999</c:v>
                </c:pt>
                <c:pt idx="4528">
                  <c:v>41802.4415779271</c:v>
                </c:pt>
                <c:pt idx="4529">
                  <c:v>41802.441577934303</c:v>
                </c:pt>
                <c:pt idx="4530">
                  <c:v>41802.441589641203</c:v>
                </c:pt>
                <c:pt idx="4531">
                  <c:v>41802.441589648399</c:v>
                </c:pt>
                <c:pt idx="4532">
                  <c:v>41802.441589655602</c:v>
                </c:pt>
                <c:pt idx="4533">
                  <c:v>41802.441589662798</c:v>
                </c:pt>
                <c:pt idx="4534">
                  <c:v>41802.441589669899</c:v>
                </c:pt>
                <c:pt idx="4535">
                  <c:v>41802.441589677102</c:v>
                </c:pt>
                <c:pt idx="4536">
                  <c:v>41802.441589684298</c:v>
                </c:pt>
                <c:pt idx="4537">
                  <c:v>41802.441589691502</c:v>
                </c:pt>
                <c:pt idx="4538">
                  <c:v>41802.441589698603</c:v>
                </c:pt>
                <c:pt idx="4539">
                  <c:v>41802.441589705799</c:v>
                </c:pt>
                <c:pt idx="4540">
                  <c:v>41802.441601181301</c:v>
                </c:pt>
                <c:pt idx="4541">
                  <c:v>41802.441601188402</c:v>
                </c:pt>
                <c:pt idx="4542">
                  <c:v>41802.441601195598</c:v>
                </c:pt>
                <c:pt idx="4543">
                  <c:v>41802.441601202801</c:v>
                </c:pt>
                <c:pt idx="4544">
                  <c:v>41802.441601209997</c:v>
                </c:pt>
                <c:pt idx="4545">
                  <c:v>41802.441601217099</c:v>
                </c:pt>
                <c:pt idx="4546">
                  <c:v>41802.441601224302</c:v>
                </c:pt>
                <c:pt idx="4547">
                  <c:v>41802.441601231498</c:v>
                </c:pt>
                <c:pt idx="4548">
                  <c:v>41802.441601238701</c:v>
                </c:pt>
                <c:pt idx="4549">
                  <c:v>41802.441601245802</c:v>
                </c:pt>
                <c:pt idx="4550">
                  <c:v>41802.441612744398</c:v>
                </c:pt>
                <c:pt idx="4551">
                  <c:v>41802.441612751601</c:v>
                </c:pt>
                <c:pt idx="4552">
                  <c:v>41802.441612758797</c:v>
                </c:pt>
                <c:pt idx="4553">
                  <c:v>41802.441612765899</c:v>
                </c:pt>
                <c:pt idx="4554">
                  <c:v>41802.441612773102</c:v>
                </c:pt>
                <c:pt idx="4555">
                  <c:v>41802.441612780298</c:v>
                </c:pt>
                <c:pt idx="4556">
                  <c:v>41802.441612787501</c:v>
                </c:pt>
                <c:pt idx="4557">
                  <c:v>41802.441612794602</c:v>
                </c:pt>
                <c:pt idx="4558">
                  <c:v>41802.441612801798</c:v>
                </c:pt>
                <c:pt idx="4559">
                  <c:v>41802.441612809002</c:v>
                </c:pt>
                <c:pt idx="4560">
                  <c:v>41802.441624307598</c:v>
                </c:pt>
                <c:pt idx="4561">
                  <c:v>41802.441624314699</c:v>
                </c:pt>
                <c:pt idx="4562">
                  <c:v>41802.441624321902</c:v>
                </c:pt>
                <c:pt idx="4563">
                  <c:v>41802.441624329098</c:v>
                </c:pt>
                <c:pt idx="4564">
                  <c:v>41802.441624336301</c:v>
                </c:pt>
                <c:pt idx="4565">
                  <c:v>41802.441624343497</c:v>
                </c:pt>
                <c:pt idx="4566">
                  <c:v>41802.441624350598</c:v>
                </c:pt>
                <c:pt idx="4567">
                  <c:v>41802.441624357802</c:v>
                </c:pt>
                <c:pt idx="4568">
                  <c:v>41802.441624364998</c:v>
                </c:pt>
                <c:pt idx="4569">
                  <c:v>41802.441624372201</c:v>
                </c:pt>
                <c:pt idx="4570">
                  <c:v>41802.441635847601</c:v>
                </c:pt>
                <c:pt idx="4571">
                  <c:v>41802.441635854797</c:v>
                </c:pt>
                <c:pt idx="4572">
                  <c:v>41802.441635861898</c:v>
                </c:pt>
                <c:pt idx="4573">
                  <c:v>41802.441635869101</c:v>
                </c:pt>
                <c:pt idx="4574">
                  <c:v>41802.441635876297</c:v>
                </c:pt>
                <c:pt idx="4575">
                  <c:v>41802.441635883501</c:v>
                </c:pt>
                <c:pt idx="4576">
                  <c:v>41802.441635890602</c:v>
                </c:pt>
                <c:pt idx="4577">
                  <c:v>41802.441635897798</c:v>
                </c:pt>
                <c:pt idx="4578">
                  <c:v>41802.441635905001</c:v>
                </c:pt>
                <c:pt idx="4579">
                  <c:v>41802.441635912197</c:v>
                </c:pt>
                <c:pt idx="4580">
                  <c:v>41802.441647399202</c:v>
                </c:pt>
                <c:pt idx="4581">
                  <c:v>41802.441647406296</c:v>
                </c:pt>
                <c:pt idx="4582">
                  <c:v>41802.4416474135</c:v>
                </c:pt>
                <c:pt idx="4583">
                  <c:v>41802.441647420703</c:v>
                </c:pt>
                <c:pt idx="4584">
                  <c:v>41802.441647427899</c:v>
                </c:pt>
                <c:pt idx="4585">
                  <c:v>41802.441647435102</c:v>
                </c:pt>
                <c:pt idx="4586">
                  <c:v>41802.441647442203</c:v>
                </c:pt>
                <c:pt idx="4587">
                  <c:v>41802.441647449399</c:v>
                </c:pt>
                <c:pt idx="4588">
                  <c:v>41802.441647456602</c:v>
                </c:pt>
                <c:pt idx="4589">
                  <c:v>41802.441647463798</c:v>
                </c:pt>
                <c:pt idx="4590">
                  <c:v>41802.441659124401</c:v>
                </c:pt>
                <c:pt idx="4591">
                  <c:v>41802.441659131597</c:v>
                </c:pt>
                <c:pt idx="4592">
                  <c:v>41802.441659138698</c:v>
                </c:pt>
                <c:pt idx="4593">
                  <c:v>41802.441659145901</c:v>
                </c:pt>
                <c:pt idx="4594">
                  <c:v>41802.441659153097</c:v>
                </c:pt>
                <c:pt idx="4595">
                  <c:v>41802.4416591603</c:v>
                </c:pt>
                <c:pt idx="4596">
                  <c:v>41802.441659167402</c:v>
                </c:pt>
                <c:pt idx="4597">
                  <c:v>41802.441659174598</c:v>
                </c:pt>
                <c:pt idx="4598">
                  <c:v>41802.441659181801</c:v>
                </c:pt>
                <c:pt idx="4599">
                  <c:v>41802.441659188997</c:v>
                </c:pt>
                <c:pt idx="4600">
                  <c:v>41802.441670699103</c:v>
                </c:pt>
                <c:pt idx="4601">
                  <c:v>41802.441670706299</c:v>
                </c:pt>
                <c:pt idx="4602">
                  <c:v>41802.441670713502</c:v>
                </c:pt>
                <c:pt idx="4603">
                  <c:v>41802.441670720596</c:v>
                </c:pt>
                <c:pt idx="4604">
                  <c:v>41802.4416707278</c:v>
                </c:pt>
                <c:pt idx="4605">
                  <c:v>41802.441670735003</c:v>
                </c:pt>
                <c:pt idx="4606">
                  <c:v>41802.441670742199</c:v>
                </c:pt>
                <c:pt idx="4607">
                  <c:v>41802.441670749402</c:v>
                </c:pt>
                <c:pt idx="4608">
                  <c:v>41802.441670756503</c:v>
                </c:pt>
                <c:pt idx="4609">
                  <c:v>41802.441670763699</c:v>
                </c:pt>
                <c:pt idx="4610">
                  <c:v>41802.441682239099</c:v>
                </c:pt>
                <c:pt idx="4611">
                  <c:v>41802.441682246303</c:v>
                </c:pt>
                <c:pt idx="4612">
                  <c:v>41802.441682253499</c:v>
                </c:pt>
                <c:pt idx="4613">
                  <c:v>41802.441682260702</c:v>
                </c:pt>
                <c:pt idx="4614">
                  <c:v>41802.441682267803</c:v>
                </c:pt>
                <c:pt idx="4615">
                  <c:v>41802.441682274999</c:v>
                </c:pt>
                <c:pt idx="4616">
                  <c:v>41802.441682282202</c:v>
                </c:pt>
                <c:pt idx="4617">
                  <c:v>41802.441682289398</c:v>
                </c:pt>
                <c:pt idx="4618">
                  <c:v>41802.441682296499</c:v>
                </c:pt>
                <c:pt idx="4619">
                  <c:v>41802.441682303703</c:v>
                </c:pt>
                <c:pt idx="4620">
                  <c:v>41802.441693802299</c:v>
                </c:pt>
                <c:pt idx="4621">
                  <c:v>41802.441693809502</c:v>
                </c:pt>
                <c:pt idx="4622">
                  <c:v>41802.441693816603</c:v>
                </c:pt>
                <c:pt idx="4623">
                  <c:v>41802.441693823799</c:v>
                </c:pt>
                <c:pt idx="4624">
                  <c:v>41802.441693831002</c:v>
                </c:pt>
                <c:pt idx="4625">
                  <c:v>41802.441693838198</c:v>
                </c:pt>
                <c:pt idx="4626">
                  <c:v>41802.4416938453</c:v>
                </c:pt>
                <c:pt idx="4627">
                  <c:v>41802.441693852503</c:v>
                </c:pt>
                <c:pt idx="4628">
                  <c:v>41802.441693859699</c:v>
                </c:pt>
                <c:pt idx="4629">
                  <c:v>41802.441693866902</c:v>
                </c:pt>
                <c:pt idx="4630">
                  <c:v>41802.441705365403</c:v>
                </c:pt>
                <c:pt idx="4631">
                  <c:v>41802.441705372599</c:v>
                </c:pt>
                <c:pt idx="4632">
                  <c:v>41802.441705379802</c:v>
                </c:pt>
                <c:pt idx="4633">
                  <c:v>41802.441705386998</c:v>
                </c:pt>
                <c:pt idx="4634">
                  <c:v>41802.441705394202</c:v>
                </c:pt>
                <c:pt idx="4635">
                  <c:v>41802.441705401303</c:v>
                </c:pt>
                <c:pt idx="4636">
                  <c:v>41802.441705408499</c:v>
                </c:pt>
                <c:pt idx="4637">
                  <c:v>41802.441705415702</c:v>
                </c:pt>
                <c:pt idx="4638">
                  <c:v>41802.441705422898</c:v>
                </c:pt>
                <c:pt idx="4639">
                  <c:v>41802.441705429999</c:v>
                </c:pt>
                <c:pt idx="4640">
                  <c:v>41802.441716916997</c:v>
                </c:pt>
                <c:pt idx="4641">
                  <c:v>41802.441716924201</c:v>
                </c:pt>
                <c:pt idx="4642">
                  <c:v>41802.441716931397</c:v>
                </c:pt>
                <c:pt idx="4643">
                  <c:v>41802.4417169386</c:v>
                </c:pt>
                <c:pt idx="4644">
                  <c:v>41802.441716945701</c:v>
                </c:pt>
                <c:pt idx="4645">
                  <c:v>41802.441716952897</c:v>
                </c:pt>
                <c:pt idx="4646">
                  <c:v>41802.4417169601</c:v>
                </c:pt>
                <c:pt idx="4647">
                  <c:v>41802.441716967303</c:v>
                </c:pt>
                <c:pt idx="4648">
                  <c:v>41802.441716974397</c:v>
                </c:pt>
                <c:pt idx="4649">
                  <c:v>41802.441716981601</c:v>
                </c:pt>
                <c:pt idx="4650">
                  <c:v>41802.441728445498</c:v>
                </c:pt>
                <c:pt idx="4651">
                  <c:v>41802.441728452599</c:v>
                </c:pt>
                <c:pt idx="4652">
                  <c:v>41802.441728459802</c:v>
                </c:pt>
                <c:pt idx="4653">
                  <c:v>41802.441728466998</c:v>
                </c:pt>
                <c:pt idx="4654">
                  <c:v>41802.441728474201</c:v>
                </c:pt>
                <c:pt idx="4655">
                  <c:v>41802.441728481397</c:v>
                </c:pt>
                <c:pt idx="4656">
                  <c:v>41802.441728488498</c:v>
                </c:pt>
                <c:pt idx="4657">
                  <c:v>41802.441728495702</c:v>
                </c:pt>
                <c:pt idx="4658">
                  <c:v>41802.441728502898</c:v>
                </c:pt>
                <c:pt idx="4659">
                  <c:v>41802.441728510101</c:v>
                </c:pt>
                <c:pt idx="4660">
                  <c:v>41802.4417400202</c:v>
                </c:pt>
                <c:pt idx="4661">
                  <c:v>41802.441740027403</c:v>
                </c:pt>
                <c:pt idx="4662">
                  <c:v>41802.441740034599</c:v>
                </c:pt>
                <c:pt idx="4663">
                  <c:v>41802.441740041701</c:v>
                </c:pt>
                <c:pt idx="4664">
                  <c:v>41802.441740048896</c:v>
                </c:pt>
                <c:pt idx="4665">
                  <c:v>41802.4417400561</c:v>
                </c:pt>
                <c:pt idx="4666">
                  <c:v>41802.441740063303</c:v>
                </c:pt>
                <c:pt idx="4667">
                  <c:v>41802.441740070397</c:v>
                </c:pt>
                <c:pt idx="4668">
                  <c:v>41802.4417400776</c:v>
                </c:pt>
                <c:pt idx="4669">
                  <c:v>41802.441740084803</c:v>
                </c:pt>
                <c:pt idx="4670">
                  <c:v>41802.441751583399</c:v>
                </c:pt>
                <c:pt idx="4671">
                  <c:v>41802.441751590501</c:v>
                </c:pt>
                <c:pt idx="4672">
                  <c:v>41802.441751597697</c:v>
                </c:pt>
                <c:pt idx="4673">
                  <c:v>41802.4417516049</c:v>
                </c:pt>
                <c:pt idx="4674">
                  <c:v>41802.441751612103</c:v>
                </c:pt>
                <c:pt idx="4675">
                  <c:v>41802.441751619197</c:v>
                </c:pt>
                <c:pt idx="4676">
                  <c:v>41802.4417516264</c:v>
                </c:pt>
                <c:pt idx="4677">
                  <c:v>41802.441751633603</c:v>
                </c:pt>
                <c:pt idx="4678">
                  <c:v>41802.441751640799</c:v>
                </c:pt>
                <c:pt idx="4679">
                  <c:v>41802.441751648003</c:v>
                </c:pt>
                <c:pt idx="4680">
                  <c:v>41802.441763308598</c:v>
                </c:pt>
                <c:pt idx="4681">
                  <c:v>41802.441763315801</c:v>
                </c:pt>
                <c:pt idx="4682">
                  <c:v>41802.441763322902</c:v>
                </c:pt>
                <c:pt idx="4683">
                  <c:v>41802.441763330098</c:v>
                </c:pt>
                <c:pt idx="4684">
                  <c:v>41802.441763337301</c:v>
                </c:pt>
                <c:pt idx="4685">
                  <c:v>41802.441763344497</c:v>
                </c:pt>
                <c:pt idx="4686">
                  <c:v>41802.441763351599</c:v>
                </c:pt>
                <c:pt idx="4687">
                  <c:v>41802.441763358802</c:v>
                </c:pt>
                <c:pt idx="4688">
                  <c:v>41802.441763365998</c:v>
                </c:pt>
                <c:pt idx="4689">
                  <c:v>41802.441763373201</c:v>
                </c:pt>
                <c:pt idx="4690">
                  <c:v>41802.441774848601</c:v>
                </c:pt>
                <c:pt idx="4691">
                  <c:v>41802.441774855797</c:v>
                </c:pt>
                <c:pt idx="4692">
                  <c:v>41802.441774862898</c:v>
                </c:pt>
                <c:pt idx="4693">
                  <c:v>41802.441774870102</c:v>
                </c:pt>
                <c:pt idx="4694">
                  <c:v>41802.441774877298</c:v>
                </c:pt>
                <c:pt idx="4695">
                  <c:v>41802.441774884501</c:v>
                </c:pt>
                <c:pt idx="4696">
                  <c:v>41802.441774891602</c:v>
                </c:pt>
                <c:pt idx="4697">
                  <c:v>41802.441774898798</c:v>
                </c:pt>
                <c:pt idx="4698">
                  <c:v>41802.441774906001</c:v>
                </c:pt>
                <c:pt idx="4699">
                  <c:v>41802.441774913197</c:v>
                </c:pt>
                <c:pt idx="4700">
                  <c:v>41802.441786446499</c:v>
                </c:pt>
                <c:pt idx="4701">
                  <c:v>41802.441786453703</c:v>
                </c:pt>
                <c:pt idx="4702">
                  <c:v>41802.441786460797</c:v>
                </c:pt>
                <c:pt idx="4703">
                  <c:v>41802.441786468</c:v>
                </c:pt>
                <c:pt idx="4704">
                  <c:v>41802.441786475203</c:v>
                </c:pt>
                <c:pt idx="4705">
                  <c:v>41802.441786482399</c:v>
                </c:pt>
                <c:pt idx="4706">
                  <c:v>41802.4417864895</c:v>
                </c:pt>
                <c:pt idx="4707">
                  <c:v>41802.441786496704</c:v>
                </c:pt>
                <c:pt idx="4708">
                  <c:v>41802.441786503899</c:v>
                </c:pt>
                <c:pt idx="4709">
                  <c:v>41802.441786511103</c:v>
                </c:pt>
                <c:pt idx="4710">
                  <c:v>41802.441797986503</c:v>
                </c:pt>
                <c:pt idx="4711">
                  <c:v>41802.441797993699</c:v>
                </c:pt>
                <c:pt idx="4712">
                  <c:v>41802.4417980008</c:v>
                </c:pt>
                <c:pt idx="4713">
                  <c:v>41802.441798008003</c:v>
                </c:pt>
                <c:pt idx="4714">
                  <c:v>41802.441798015199</c:v>
                </c:pt>
                <c:pt idx="4715">
                  <c:v>41802.441798022403</c:v>
                </c:pt>
                <c:pt idx="4716">
                  <c:v>41802.441798029497</c:v>
                </c:pt>
                <c:pt idx="4717">
                  <c:v>41802.4417980367</c:v>
                </c:pt>
                <c:pt idx="4718">
                  <c:v>41802.441798043903</c:v>
                </c:pt>
                <c:pt idx="4719">
                  <c:v>41802.441798051099</c:v>
                </c:pt>
                <c:pt idx="4720">
                  <c:v>41802.441809526499</c:v>
                </c:pt>
                <c:pt idx="4721">
                  <c:v>41802.441809533702</c:v>
                </c:pt>
                <c:pt idx="4722">
                  <c:v>41802.441809540796</c:v>
                </c:pt>
                <c:pt idx="4723">
                  <c:v>41802.441809548</c:v>
                </c:pt>
                <c:pt idx="4724">
                  <c:v>41802.441809555203</c:v>
                </c:pt>
                <c:pt idx="4725">
                  <c:v>41802.441809562399</c:v>
                </c:pt>
                <c:pt idx="4726">
                  <c:v>41802.441809569602</c:v>
                </c:pt>
                <c:pt idx="4727">
                  <c:v>41802.441809576703</c:v>
                </c:pt>
                <c:pt idx="4728">
                  <c:v>41802.441809583899</c:v>
                </c:pt>
                <c:pt idx="4729">
                  <c:v>41802.441809591102</c:v>
                </c:pt>
                <c:pt idx="4730">
                  <c:v>41802.4418210781</c:v>
                </c:pt>
                <c:pt idx="4731">
                  <c:v>41802.441821085296</c:v>
                </c:pt>
                <c:pt idx="4732">
                  <c:v>41802.441821092398</c:v>
                </c:pt>
                <c:pt idx="4733">
                  <c:v>41802.441821099601</c:v>
                </c:pt>
                <c:pt idx="4734">
                  <c:v>41802.441821106797</c:v>
                </c:pt>
                <c:pt idx="4735">
                  <c:v>41802.441821114</c:v>
                </c:pt>
                <c:pt idx="4736">
                  <c:v>41802.441821121101</c:v>
                </c:pt>
                <c:pt idx="4737">
                  <c:v>41802.441821128297</c:v>
                </c:pt>
                <c:pt idx="4738">
                  <c:v>41802.441821135501</c:v>
                </c:pt>
                <c:pt idx="4739">
                  <c:v>41802.441821142696</c:v>
                </c:pt>
                <c:pt idx="4740">
                  <c:v>41802.441832618097</c:v>
                </c:pt>
                <c:pt idx="4741">
                  <c:v>41802.4418326253</c:v>
                </c:pt>
                <c:pt idx="4742">
                  <c:v>41802.441832632503</c:v>
                </c:pt>
                <c:pt idx="4743">
                  <c:v>41802.441832639597</c:v>
                </c:pt>
                <c:pt idx="4744">
                  <c:v>41802.4418326468</c:v>
                </c:pt>
                <c:pt idx="4745">
                  <c:v>41802.441832654004</c:v>
                </c:pt>
                <c:pt idx="4746">
                  <c:v>41802.441832661199</c:v>
                </c:pt>
                <c:pt idx="4747">
                  <c:v>41802.441832668301</c:v>
                </c:pt>
                <c:pt idx="4748">
                  <c:v>41802.441832675497</c:v>
                </c:pt>
                <c:pt idx="4749">
                  <c:v>41802.4418326827</c:v>
                </c:pt>
                <c:pt idx="4750">
                  <c:v>41802.441844192799</c:v>
                </c:pt>
                <c:pt idx="4751">
                  <c:v>41802.441844200002</c:v>
                </c:pt>
                <c:pt idx="4752">
                  <c:v>41802.441844207198</c:v>
                </c:pt>
                <c:pt idx="4753">
                  <c:v>41802.441844214401</c:v>
                </c:pt>
                <c:pt idx="4754">
                  <c:v>41802.441844221503</c:v>
                </c:pt>
                <c:pt idx="4755">
                  <c:v>41802.441844228699</c:v>
                </c:pt>
                <c:pt idx="4756">
                  <c:v>41802.441844235902</c:v>
                </c:pt>
                <c:pt idx="4757">
                  <c:v>41802.441844243098</c:v>
                </c:pt>
                <c:pt idx="4758">
                  <c:v>41802.441844250199</c:v>
                </c:pt>
                <c:pt idx="4759">
                  <c:v>41802.441844257402</c:v>
                </c:pt>
                <c:pt idx="4760">
                  <c:v>41802.441855767604</c:v>
                </c:pt>
                <c:pt idx="4761">
                  <c:v>41802.441855774698</c:v>
                </c:pt>
                <c:pt idx="4762">
                  <c:v>41802.441855781901</c:v>
                </c:pt>
                <c:pt idx="4763">
                  <c:v>41802.441855789097</c:v>
                </c:pt>
                <c:pt idx="4764">
                  <c:v>41802.4418557963</c:v>
                </c:pt>
                <c:pt idx="4765">
                  <c:v>41802.441855803401</c:v>
                </c:pt>
                <c:pt idx="4766">
                  <c:v>41802.441855810597</c:v>
                </c:pt>
                <c:pt idx="4767">
                  <c:v>41802.4418558178</c:v>
                </c:pt>
                <c:pt idx="4768">
                  <c:v>41802.441855825004</c:v>
                </c:pt>
                <c:pt idx="4769">
                  <c:v>41802.441855832098</c:v>
                </c:pt>
                <c:pt idx="4770">
                  <c:v>41802.441867342299</c:v>
                </c:pt>
                <c:pt idx="4771">
                  <c:v>41802.441867349502</c:v>
                </c:pt>
                <c:pt idx="4772">
                  <c:v>41802.441867356698</c:v>
                </c:pt>
                <c:pt idx="4773">
                  <c:v>41802.441867363799</c:v>
                </c:pt>
                <c:pt idx="4774">
                  <c:v>41802.441867371002</c:v>
                </c:pt>
                <c:pt idx="4775">
                  <c:v>41802.441867378198</c:v>
                </c:pt>
                <c:pt idx="4776">
                  <c:v>41802.441867385402</c:v>
                </c:pt>
                <c:pt idx="4777">
                  <c:v>41802.441867392503</c:v>
                </c:pt>
                <c:pt idx="4778">
                  <c:v>41802.441867399699</c:v>
                </c:pt>
                <c:pt idx="4779">
                  <c:v>41802.441867406902</c:v>
                </c:pt>
                <c:pt idx="4780">
                  <c:v>41802.441879032798</c:v>
                </c:pt>
                <c:pt idx="4781">
                  <c:v>41802.441879040001</c:v>
                </c:pt>
                <c:pt idx="4782">
                  <c:v>41802.441879047103</c:v>
                </c:pt>
                <c:pt idx="4783">
                  <c:v>41802.441879054299</c:v>
                </c:pt>
                <c:pt idx="4784">
                  <c:v>41802.441879061502</c:v>
                </c:pt>
                <c:pt idx="4785">
                  <c:v>41802.441879068698</c:v>
                </c:pt>
                <c:pt idx="4786">
                  <c:v>41802.441879075799</c:v>
                </c:pt>
                <c:pt idx="4787">
                  <c:v>41802.441879083002</c:v>
                </c:pt>
                <c:pt idx="4788">
                  <c:v>41802.441879090198</c:v>
                </c:pt>
                <c:pt idx="4789">
                  <c:v>41802.441879097401</c:v>
                </c:pt>
                <c:pt idx="4790">
                  <c:v>41802.441890595997</c:v>
                </c:pt>
                <c:pt idx="4791">
                  <c:v>41802.441890603099</c:v>
                </c:pt>
                <c:pt idx="4792">
                  <c:v>41802.441890610302</c:v>
                </c:pt>
                <c:pt idx="4793">
                  <c:v>41802.441890617498</c:v>
                </c:pt>
                <c:pt idx="4794">
                  <c:v>41802.441890624701</c:v>
                </c:pt>
                <c:pt idx="4795">
                  <c:v>41802.441890631802</c:v>
                </c:pt>
                <c:pt idx="4796">
                  <c:v>41802.441890638998</c:v>
                </c:pt>
                <c:pt idx="4797">
                  <c:v>41802.441890646202</c:v>
                </c:pt>
                <c:pt idx="4798">
                  <c:v>41802.441890653397</c:v>
                </c:pt>
                <c:pt idx="4799">
                  <c:v>41802.441890660499</c:v>
                </c:pt>
                <c:pt idx="4800">
                  <c:v>41802.441902182298</c:v>
                </c:pt>
                <c:pt idx="4801">
                  <c:v>41802.441902189399</c:v>
                </c:pt>
                <c:pt idx="4802">
                  <c:v>41802.441902196602</c:v>
                </c:pt>
                <c:pt idx="4803">
                  <c:v>41802.441902203798</c:v>
                </c:pt>
                <c:pt idx="4804">
                  <c:v>41802.441902211001</c:v>
                </c:pt>
                <c:pt idx="4805">
                  <c:v>41802.441902218103</c:v>
                </c:pt>
                <c:pt idx="4806">
                  <c:v>41802.441902225299</c:v>
                </c:pt>
                <c:pt idx="4807">
                  <c:v>41802.441902232502</c:v>
                </c:pt>
                <c:pt idx="4808">
                  <c:v>41802.441902239698</c:v>
                </c:pt>
                <c:pt idx="4809">
                  <c:v>41802.441902246799</c:v>
                </c:pt>
                <c:pt idx="4810">
                  <c:v>41802.441913710703</c:v>
                </c:pt>
                <c:pt idx="4811">
                  <c:v>41802.441913717899</c:v>
                </c:pt>
                <c:pt idx="4812">
                  <c:v>41802.441913725102</c:v>
                </c:pt>
                <c:pt idx="4813">
                  <c:v>41802.441913732197</c:v>
                </c:pt>
                <c:pt idx="4814">
                  <c:v>41802.4419137394</c:v>
                </c:pt>
                <c:pt idx="4815">
                  <c:v>41802.441913746603</c:v>
                </c:pt>
                <c:pt idx="4816">
                  <c:v>41802.441913753799</c:v>
                </c:pt>
                <c:pt idx="4817">
                  <c:v>41802.4419137609</c:v>
                </c:pt>
                <c:pt idx="4818">
                  <c:v>41802.441913768103</c:v>
                </c:pt>
                <c:pt idx="4819">
                  <c:v>41802.441913775299</c:v>
                </c:pt>
                <c:pt idx="4820">
                  <c:v>41802.441925273903</c:v>
                </c:pt>
                <c:pt idx="4821">
                  <c:v>41802.441925280997</c:v>
                </c:pt>
                <c:pt idx="4822">
                  <c:v>41802.4419252882</c:v>
                </c:pt>
                <c:pt idx="4823">
                  <c:v>41802.441925295403</c:v>
                </c:pt>
                <c:pt idx="4824">
                  <c:v>41802.441925302599</c:v>
                </c:pt>
                <c:pt idx="4825">
                  <c:v>41802.4419253097</c:v>
                </c:pt>
                <c:pt idx="4826">
                  <c:v>41802.441925316904</c:v>
                </c:pt>
                <c:pt idx="4827">
                  <c:v>41802.441925324099</c:v>
                </c:pt>
                <c:pt idx="4828">
                  <c:v>41802.441925331303</c:v>
                </c:pt>
                <c:pt idx="4829">
                  <c:v>41802.441925338397</c:v>
                </c:pt>
                <c:pt idx="4830">
                  <c:v>41802.441936825402</c:v>
                </c:pt>
                <c:pt idx="4831">
                  <c:v>41802.441936832598</c:v>
                </c:pt>
                <c:pt idx="4832">
                  <c:v>41802.441936839801</c:v>
                </c:pt>
                <c:pt idx="4833">
                  <c:v>41802.441936846997</c:v>
                </c:pt>
                <c:pt idx="4834">
                  <c:v>41802.441936854098</c:v>
                </c:pt>
                <c:pt idx="4835">
                  <c:v>41802.441936861302</c:v>
                </c:pt>
                <c:pt idx="4836">
                  <c:v>41802.441936868498</c:v>
                </c:pt>
                <c:pt idx="4837">
                  <c:v>41802.441936875701</c:v>
                </c:pt>
                <c:pt idx="4838">
                  <c:v>41802.441936882897</c:v>
                </c:pt>
                <c:pt idx="4839">
                  <c:v>41802.441936889998</c:v>
                </c:pt>
                <c:pt idx="4840">
                  <c:v>41802.441948377003</c:v>
                </c:pt>
                <c:pt idx="4841">
                  <c:v>41802.441948384199</c:v>
                </c:pt>
                <c:pt idx="4842">
                  <c:v>41802.441948391403</c:v>
                </c:pt>
                <c:pt idx="4843">
                  <c:v>41802.441948398598</c:v>
                </c:pt>
                <c:pt idx="4844">
                  <c:v>41802.4419484057</c:v>
                </c:pt>
                <c:pt idx="4845">
                  <c:v>41802.441948412903</c:v>
                </c:pt>
                <c:pt idx="4846">
                  <c:v>41802.441948420099</c:v>
                </c:pt>
                <c:pt idx="4847">
                  <c:v>41802.441948427302</c:v>
                </c:pt>
                <c:pt idx="4848">
                  <c:v>41802.441948434403</c:v>
                </c:pt>
                <c:pt idx="4849">
                  <c:v>41802.441948441599</c:v>
                </c:pt>
                <c:pt idx="4850">
                  <c:v>41802.441959951801</c:v>
                </c:pt>
                <c:pt idx="4851">
                  <c:v>41802.441959958902</c:v>
                </c:pt>
                <c:pt idx="4852">
                  <c:v>41802.441959966098</c:v>
                </c:pt>
                <c:pt idx="4853">
                  <c:v>41802.441959973301</c:v>
                </c:pt>
                <c:pt idx="4854">
                  <c:v>41802.441959980497</c:v>
                </c:pt>
                <c:pt idx="4855">
                  <c:v>41802.441959987598</c:v>
                </c:pt>
                <c:pt idx="4856">
                  <c:v>41802.441959994801</c:v>
                </c:pt>
                <c:pt idx="4857">
                  <c:v>41802.441960001997</c:v>
                </c:pt>
                <c:pt idx="4858">
                  <c:v>41802.441960009201</c:v>
                </c:pt>
                <c:pt idx="4859">
                  <c:v>41802.441960016396</c:v>
                </c:pt>
                <c:pt idx="4860">
                  <c:v>41802.441971503402</c:v>
                </c:pt>
                <c:pt idx="4861">
                  <c:v>41802.441971510503</c:v>
                </c:pt>
                <c:pt idx="4862">
                  <c:v>41802.441971517699</c:v>
                </c:pt>
                <c:pt idx="4863">
                  <c:v>41802.441971524902</c:v>
                </c:pt>
                <c:pt idx="4864">
                  <c:v>41802.441971532098</c:v>
                </c:pt>
                <c:pt idx="4865">
                  <c:v>41802.4419715392</c:v>
                </c:pt>
                <c:pt idx="4866">
                  <c:v>41802.441971546403</c:v>
                </c:pt>
                <c:pt idx="4867">
                  <c:v>41802.441971553599</c:v>
                </c:pt>
                <c:pt idx="4868">
                  <c:v>41802.441971560802</c:v>
                </c:pt>
                <c:pt idx="4869">
                  <c:v>41802.441971567903</c:v>
                </c:pt>
                <c:pt idx="4870">
                  <c:v>41802.4419832286</c:v>
                </c:pt>
                <c:pt idx="4871">
                  <c:v>41802.441983235702</c:v>
                </c:pt>
                <c:pt idx="4872">
                  <c:v>41802.441983242898</c:v>
                </c:pt>
                <c:pt idx="4873">
                  <c:v>41802.441983250101</c:v>
                </c:pt>
                <c:pt idx="4874">
                  <c:v>41802.441983257297</c:v>
                </c:pt>
                <c:pt idx="4875">
                  <c:v>41802.441983264398</c:v>
                </c:pt>
                <c:pt idx="4876">
                  <c:v>41802.441983271601</c:v>
                </c:pt>
                <c:pt idx="4877">
                  <c:v>41802.441983278797</c:v>
                </c:pt>
                <c:pt idx="4878">
                  <c:v>41802.441983286</c:v>
                </c:pt>
                <c:pt idx="4879">
                  <c:v>41802.441983293102</c:v>
                </c:pt>
                <c:pt idx="4880">
                  <c:v>41802.441994768596</c:v>
                </c:pt>
                <c:pt idx="4881">
                  <c:v>41802.441994775698</c:v>
                </c:pt>
                <c:pt idx="4882">
                  <c:v>41802.441994782901</c:v>
                </c:pt>
                <c:pt idx="4883">
                  <c:v>41802.441994790097</c:v>
                </c:pt>
                <c:pt idx="4884">
                  <c:v>41802.4419947973</c:v>
                </c:pt>
                <c:pt idx="4885">
                  <c:v>41802.441994804503</c:v>
                </c:pt>
                <c:pt idx="4886">
                  <c:v>41802.441994811597</c:v>
                </c:pt>
                <c:pt idx="4887">
                  <c:v>41802.441994818801</c:v>
                </c:pt>
                <c:pt idx="4888">
                  <c:v>41802.441994825997</c:v>
                </c:pt>
                <c:pt idx="4889">
                  <c:v>41802.4419948332</c:v>
                </c:pt>
                <c:pt idx="4890">
                  <c:v>41802.442006320198</c:v>
                </c:pt>
                <c:pt idx="4891">
                  <c:v>41802.442006327299</c:v>
                </c:pt>
                <c:pt idx="4892">
                  <c:v>41802.442006334502</c:v>
                </c:pt>
                <c:pt idx="4893">
                  <c:v>41802.442006341698</c:v>
                </c:pt>
                <c:pt idx="4894">
                  <c:v>41802.442006348901</c:v>
                </c:pt>
                <c:pt idx="4895">
                  <c:v>41802.442006356003</c:v>
                </c:pt>
                <c:pt idx="4896">
                  <c:v>41802.442006363199</c:v>
                </c:pt>
                <c:pt idx="4897">
                  <c:v>41802.442006370402</c:v>
                </c:pt>
                <c:pt idx="4898">
                  <c:v>41802.442006377598</c:v>
                </c:pt>
                <c:pt idx="4899">
                  <c:v>41802.442006384801</c:v>
                </c:pt>
                <c:pt idx="4900">
                  <c:v>41802.442018068497</c:v>
                </c:pt>
                <c:pt idx="4901">
                  <c:v>41802.442018075701</c:v>
                </c:pt>
                <c:pt idx="4902">
                  <c:v>41802.442018082897</c:v>
                </c:pt>
                <c:pt idx="4903">
                  <c:v>41802.442018089998</c:v>
                </c:pt>
                <c:pt idx="4904">
                  <c:v>41802.442018097201</c:v>
                </c:pt>
                <c:pt idx="4905">
                  <c:v>41802.442018104397</c:v>
                </c:pt>
                <c:pt idx="4906">
                  <c:v>41802.4420181116</c:v>
                </c:pt>
                <c:pt idx="4907">
                  <c:v>41802.442018118803</c:v>
                </c:pt>
                <c:pt idx="4908">
                  <c:v>41802.442018125897</c:v>
                </c:pt>
                <c:pt idx="4909">
                  <c:v>41802.442018133101</c:v>
                </c:pt>
                <c:pt idx="4910">
                  <c:v>41802.442029469603</c:v>
                </c:pt>
                <c:pt idx="4911">
                  <c:v>41802.442029476799</c:v>
                </c:pt>
                <c:pt idx="4912">
                  <c:v>41802.442029484002</c:v>
                </c:pt>
                <c:pt idx="4913">
                  <c:v>41802.442029491198</c:v>
                </c:pt>
                <c:pt idx="4914">
                  <c:v>41802.442029498299</c:v>
                </c:pt>
                <c:pt idx="4915">
                  <c:v>41802.442029505502</c:v>
                </c:pt>
                <c:pt idx="4916">
                  <c:v>41802.442029512698</c:v>
                </c:pt>
                <c:pt idx="4917">
                  <c:v>41802.442029519902</c:v>
                </c:pt>
                <c:pt idx="4918">
                  <c:v>41802.442029527003</c:v>
                </c:pt>
                <c:pt idx="4919">
                  <c:v>41802.442029534199</c:v>
                </c:pt>
                <c:pt idx="4920">
                  <c:v>41802.442041021197</c:v>
                </c:pt>
                <c:pt idx="4921">
                  <c:v>41802.4420410284</c:v>
                </c:pt>
                <c:pt idx="4922">
                  <c:v>41802.442041035603</c:v>
                </c:pt>
                <c:pt idx="4923">
                  <c:v>41802.442041042697</c:v>
                </c:pt>
                <c:pt idx="4924">
                  <c:v>41802.442041049901</c:v>
                </c:pt>
                <c:pt idx="4925">
                  <c:v>41802.442041057097</c:v>
                </c:pt>
                <c:pt idx="4926">
                  <c:v>41802.4420410643</c:v>
                </c:pt>
                <c:pt idx="4927">
                  <c:v>41802.442041071503</c:v>
                </c:pt>
                <c:pt idx="4928">
                  <c:v>41802.442041078597</c:v>
                </c:pt>
                <c:pt idx="4929">
                  <c:v>41802.4420410858</c:v>
                </c:pt>
                <c:pt idx="4930">
                  <c:v>41802.442052758001</c:v>
                </c:pt>
                <c:pt idx="4931">
                  <c:v>41802.442052765196</c:v>
                </c:pt>
                <c:pt idx="4932">
                  <c:v>41802.4420527724</c:v>
                </c:pt>
                <c:pt idx="4933">
                  <c:v>41802.442052779501</c:v>
                </c:pt>
                <c:pt idx="4934">
                  <c:v>41802.442052786697</c:v>
                </c:pt>
                <c:pt idx="4935">
                  <c:v>41802.4420527939</c:v>
                </c:pt>
                <c:pt idx="4936">
                  <c:v>41802.442052801103</c:v>
                </c:pt>
                <c:pt idx="4937">
                  <c:v>41802.442052808197</c:v>
                </c:pt>
                <c:pt idx="4938">
                  <c:v>41802.442052815401</c:v>
                </c:pt>
                <c:pt idx="4939">
                  <c:v>41802.442052822596</c:v>
                </c:pt>
                <c:pt idx="4940">
                  <c:v>41802.442064112802</c:v>
                </c:pt>
                <c:pt idx="4941">
                  <c:v>41802.442064119998</c:v>
                </c:pt>
                <c:pt idx="4942">
                  <c:v>41802.442064127201</c:v>
                </c:pt>
                <c:pt idx="4943">
                  <c:v>41802.442064134302</c:v>
                </c:pt>
                <c:pt idx="4944">
                  <c:v>41802.442064141498</c:v>
                </c:pt>
                <c:pt idx="4945">
                  <c:v>41802.442064148701</c:v>
                </c:pt>
                <c:pt idx="4946">
                  <c:v>41802.442064155897</c:v>
                </c:pt>
                <c:pt idx="4947">
                  <c:v>41802.442064162999</c:v>
                </c:pt>
                <c:pt idx="4948">
                  <c:v>41802.442064170202</c:v>
                </c:pt>
                <c:pt idx="4949">
                  <c:v>41802.442064177398</c:v>
                </c:pt>
                <c:pt idx="4950">
                  <c:v>41802.442075699102</c:v>
                </c:pt>
                <c:pt idx="4951">
                  <c:v>41802.442075706298</c:v>
                </c:pt>
                <c:pt idx="4952">
                  <c:v>41802.442075713501</c:v>
                </c:pt>
                <c:pt idx="4953">
                  <c:v>41802.442075720697</c:v>
                </c:pt>
                <c:pt idx="4954">
                  <c:v>41802.442075727799</c:v>
                </c:pt>
                <c:pt idx="4955">
                  <c:v>41802.442075735002</c:v>
                </c:pt>
                <c:pt idx="4956">
                  <c:v>41802.442075742198</c:v>
                </c:pt>
                <c:pt idx="4957">
                  <c:v>41802.442075749401</c:v>
                </c:pt>
                <c:pt idx="4958">
                  <c:v>41802.442075756502</c:v>
                </c:pt>
                <c:pt idx="4959">
                  <c:v>41802.442075763698</c:v>
                </c:pt>
                <c:pt idx="4960">
                  <c:v>41802.442087435898</c:v>
                </c:pt>
                <c:pt idx="4961">
                  <c:v>41802.442087443102</c:v>
                </c:pt>
                <c:pt idx="4962">
                  <c:v>41802.442087450298</c:v>
                </c:pt>
                <c:pt idx="4963">
                  <c:v>41802.442087457399</c:v>
                </c:pt>
                <c:pt idx="4964">
                  <c:v>41802.442087464602</c:v>
                </c:pt>
                <c:pt idx="4965">
                  <c:v>41802.442087471798</c:v>
                </c:pt>
                <c:pt idx="4966">
                  <c:v>41802.442087479001</c:v>
                </c:pt>
                <c:pt idx="4967">
                  <c:v>41802.442087486103</c:v>
                </c:pt>
                <c:pt idx="4968">
                  <c:v>41802.442087493298</c:v>
                </c:pt>
                <c:pt idx="4969">
                  <c:v>41802.442087500502</c:v>
                </c:pt>
                <c:pt idx="4970">
                  <c:v>41802.442098779196</c:v>
                </c:pt>
                <c:pt idx="4971">
                  <c:v>41802.442098786298</c:v>
                </c:pt>
                <c:pt idx="4972">
                  <c:v>41802.442098793501</c:v>
                </c:pt>
                <c:pt idx="4973">
                  <c:v>41802.442098800697</c:v>
                </c:pt>
                <c:pt idx="4974">
                  <c:v>41802.4420988079</c:v>
                </c:pt>
                <c:pt idx="4975">
                  <c:v>41802.442098815001</c:v>
                </c:pt>
                <c:pt idx="4976">
                  <c:v>41802.442098822197</c:v>
                </c:pt>
                <c:pt idx="4977">
                  <c:v>41802.4420988294</c:v>
                </c:pt>
                <c:pt idx="4978">
                  <c:v>41802.442098836596</c:v>
                </c:pt>
                <c:pt idx="4979">
                  <c:v>41802.442098843698</c:v>
                </c:pt>
                <c:pt idx="4980">
                  <c:v>41802.442110504402</c:v>
                </c:pt>
                <c:pt idx="4981">
                  <c:v>41802.442110511503</c:v>
                </c:pt>
                <c:pt idx="4982">
                  <c:v>41802.442110518699</c:v>
                </c:pt>
                <c:pt idx="4983">
                  <c:v>41802.442110525903</c:v>
                </c:pt>
                <c:pt idx="4984">
                  <c:v>41802.442110533098</c:v>
                </c:pt>
                <c:pt idx="4985">
                  <c:v>41802.4421105402</c:v>
                </c:pt>
                <c:pt idx="4986">
                  <c:v>41802.442110547403</c:v>
                </c:pt>
                <c:pt idx="4987">
                  <c:v>41802.442110554599</c:v>
                </c:pt>
                <c:pt idx="4988">
                  <c:v>41802.442110561802</c:v>
                </c:pt>
                <c:pt idx="4989">
                  <c:v>41802.442110568903</c:v>
                </c:pt>
                <c:pt idx="4990">
                  <c:v>41802.442122067499</c:v>
                </c:pt>
                <c:pt idx="4991">
                  <c:v>41802.442122074703</c:v>
                </c:pt>
                <c:pt idx="4992">
                  <c:v>41802.442122081899</c:v>
                </c:pt>
                <c:pt idx="4993">
                  <c:v>41802.442122089102</c:v>
                </c:pt>
                <c:pt idx="4994">
                  <c:v>41802.442122096203</c:v>
                </c:pt>
                <c:pt idx="4995">
                  <c:v>41802.442122103399</c:v>
                </c:pt>
                <c:pt idx="4996">
                  <c:v>41802.442122110602</c:v>
                </c:pt>
                <c:pt idx="4997">
                  <c:v>41802.442122117798</c:v>
                </c:pt>
                <c:pt idx="4998">
                  <c:v>41802.442122124899</c:v>
                </c:pt>
                <c:pt idx="4999">
                  <c:v>41802.442122132103</c:v>
                </c:pt>
                <c:pt idx="5000">
                  <c:v>41802.442133630699</c:v>
                </c:pt>
                <c:pt idx="5001">
                  <c:v>41802.442133637902</c:v>
                </c:pt>
                <c:pt idx="5002">
                  <c:v>41802.442133645003</c:v>
                </c:pt>
                <c:pt idx="5003">
                  <c:v>41802.442133652199</c:v>
                </c:pt>
                <c:pt idx="5004">
                  <c:v>41802.442133659402</c:v>
                </c:pt>
                <c:pt idx="5005">
                  <c:v>41802.442133666598</c:v>
                </c:pt>
                <c:pt idx="5006">
                  <c:v>41802.4421336737</c:v>
                </c:pt>
                <c:pt idx="5007">
                  <c:v>41802.442133680903</c:v>
                </c:pt>
                <c:pt idx="5008">
                  <c:v>41802.442133688099</c:v>
                </c:pt>
                <c:pt idx="5009">
                  <c:v>41802.442133695302</c:v>
                </c:pt>
                <c:pt idx="5010">
                  <c:v>41802.442145170702</c:v>
                </c:pt>
                <c:pt idx="5011">
                  <c:v>41802.442145177898</c:v>
                </c:pt>
                <c:pt idx="5012">
                  <c:v>41802.442145185101</c:v>
                </c:pt>
                <c:pt idx="5013">
                  <c:v>41802.442145192203</c:v>
                </c:pt>
                <c:pt idx="5014">
                  <c:v>41802.442145199399</c:v>
                </c:pt>
                <c:pt idx="5015">
                  <c:v>41802.442145206602</c:v>
                </c:pt>
                <c:pt idx="5016">
                  <c:v>41802.442145213703</c:v>
                </c:pt>
                <c:pt idx="5017">
                  <c:v>41802.442145220899</c:v>
                </c:pt>
                <c:pt idx="5018">
                  <c:v>41802.442145228102</c:v>
                </c:pt>
                <c:pt idx="5019">
                  <c:v>41802.442145235298</c:v>
                </c:pt>
                <c:pt idx="5020">
                  <c:v>41802.4421567686</c:v>
                </c:pt>
                <c:pt idx="5021">
                  <c:v>41802.442156775804</c:v>
                </c:pt>
                <c:pt idx="5022">
                  <c:v>41802.442156782898</c:v>
                </c:pt>
                <c:pt idx="5023">
                  <c:v>41802.442156790101</c:v>
                </c:pt>
                <c:pt idx="5024">
                  <c:v>41802.442156797297</c:v>
                </c:pt>
                <c:pt idx="5025">
                  <c:v>41802.4421568045</c:v>
                </c:pt>
                <c:pt idx="5026">
                  <c:v>41802.442156811601</c:v>
                </c:pt>
                <c:pt idx="5027">
                  <c:v>41802.442156818797</c:v>
                </c:pt>
                <c:pt idx="5028">
                  <c:v>41802.442156826</c:v>
                </c:pt>
                <c:pt idx="5029">
                  <c:v>41802.442156833204</c:v>
                </c:pt>
                <c:pt idx="5030">
                  <c:v>41802.442168285401</c:v>
                </c:pt>
                <c:pt idx="5031">
                  <c:v>41802.442168292597</c:v>
                </c:pt>
                <c:pt idx="5032">
                  <c:v>41802.4421682998</c:v>
                </c:pt>
                <c:pt idx="5033">
                  <c:v>41802.442168307003</c:v>
                </c:pt>
                <c:pt idx="5034">
                  <c:v>41802.442168314097</c:v>
                </c:pt>
                <c:pt idx="5035">
                  <c:v>41802.4421683213</c:v>
                </c:pt>
                <c:pt idx="5036">
                  <c:v>41802.442168328504</c:v>
                </c:pt>
                <c:pt idx="5037">
                  <c:v>41802.4421683357</c:v>
                </c:pt>
                <c:pt idx="5038">
                  <c:v>41802.442168342903</c:v>
                </c:pt>
                <c:pt idx="5039">
                  <c:v>41802.442168349997</c:v>
                </c:pt>
                <c:pt idx="5040">
                  <c:v>41802.4421800454</c:v>
                </c:pt>
                <c:pt idx="5041">
                  <c:v>41802.442180052603</c:v>
                </c:pt>
                <c:pt idx="5042">
                  <c:v>41802.442180059697</c:v>
                </c:pt>
                <c:pt idx="5043">
                  <c:v>41802.442180066901</c:v>
                </c:pt>
                <c:pt idx="5044">
                  <c:v>41802.442180074097</c:v>
                </c:pt>
                <c:pt idx="5045">
                  <c:v>41802.4421800813</c:v>
                </c:pt>
                <c:pt idx="5046">
                  <c:v>41802.442180088401</c:v>
                </c:pt>
                <c:pt idx="5047">
                  <c:v>41802.442180095597</c:v>
                </c:pt>
                <c:pt idx="5048">
                  <c:v>41802.4421801028</c:v>
                </c:pt>
                <c:pt idx="5049">
                  <c:v>41802.442180110003</c:v>
                </c:pt>
                <c:pt idx="5050">
                  <c:v>41802.442191411799</c:v>
                </c:pt>
                <c:pt idx="5051">
                  <c:v>41802.442191418901</c:v>
                </c:pt>
                <c:pt idx="5052">
                  <c:v>41802.442191426097</c:v>
                </c:pt>
                <c:pt idx="5053">
                  <c:v>41802.4421914333</c:v>
                </c:pt>
                <c:pt idx="5054">
                  <c:v>41802.442191440503</c:v>
                </c:pt>
                <c:pt idx="5055">
                  <c:v>41802.442191447597</c:v>
                </c:pt>
                <c:pt idx="5056">
                  <c:v>41802.4421914548</c:v>
                </c:pt>
                <c:pt idx="5057">
                  <c:v>41802.442191462003</c:v>
                </c:pt>
                <c:pt idx="5058">
                  <c:v>41802.442191469199</c:v>
                </c:pt>
                <c:pt idx="5059">
                  <c:v>41802.442191476403</c:v>
                </c:pt>
                <c:pt idx="5060">
                  <c:v>41802.442202974897</c:v>
                </c:pt>
                <c:pt idx="5061">
                  <c:v>41802.4422029821</c:v>
                </c:pt>
                <c:pt idx="5062">
                  <c:v>41802.442202989303</c:v>
                </c:pt>
                <c:pt idx="5063">
                  <c:v>41802.442202996499</c:v>
                </c:pt>
                <c:pt idx="5064">
                  <c:v>41802.4422030036</c:v>
                </c:pt>
                <c:pt idx="5065">
                  <c:v>41802.442203010803</c:v>
                </c:pt>
                <c:pt idx="5066">
                  <c:v>41802.442203017999</c:v>
                </c:pt>
                <c:pt idx="5067">
                  <c:v>41802.442203025203</c:v>
                </c:pt>
                <c:pt idx="5068">
                  <c:v>41802.442203032297</c:v>
                </c:pt>
                <c:pt idx="5069">
                  <c:v>41802.4422030395</c:v>
                </c:pt>
                <c:pt idx="5070">
                  <c:v>41802.4422147117</c:v>
                </c:pt>
                <c:pt idx="5071">
                  <c:v>41802.442214718903</c:v>
                </c:pt>
                <c:pt idx="5072">
                  <c:v>41802.442214726099</c:v>
                </c:pt>
                <c:pt idx="5073">
                  <c:v>41802.442214733201</c:v>
                </c:pt>
                <c:pt idx="5074">
                  <c:v>41802.442214740397</c:v>
                </c:pt>
                <c:pt idx="5075">
                  <c:v>41802.4422147476</c:v>
                </c:pt>
                <c:pt idx="5076">
                  <c:v>41802.442214754803</c:v>
                </c:pt>
                <c:pt idx="5077">
                  <c:v>41802.442214761897</c:v>
                </c:pt>
                <c:pt idx="5078">
                  <c:v>41802.4422147691</c:v>
                </c:pt>
                <c:pt idx="5079">
                  <c:v>41802.442214776303</c:v>
                </c:pt>
                <c:pt idx="5080">
                  <c:v>41802.442226274899</c:v>
                </c:pt>
                <c:pt idx="5081">
                  <c:v>41802.442226282103</c:v>
                </c:pt>
                <c:pt idx="5082">
                  <c:v>41802.442226289197</c:v>
                </c:pt>
                <c:pt idx="5083">
                  <c:v>41802.4422262964</c:v>
                </c:pt>
                <c:pt idx="5084">
                  <c:v>41802.442226303603</c:v>
                </c:pt>
                <c:pt idx="5085">
                  <c:v>41802.442226310799</c:v>
                </c:pt>
                <c:pt idx="5086">
                  <c:v>41802.4422263179</c:v>
                </c:pt>
                <c:pt idx="5087">
                  <c:v>41802.442226325104</c:v>
                </c:pt>
                <c:pt idx="5088">
                  <c:v>41802.442226332299</c:v>
                </c:pt>
                <c:pt idx="5089">
                  <c:v>41802.442226339503</c:v>
                </c:pt>
                <c:pt idx="5090">
                  <c:v>41802.442237814903</c:v>
                </c:pt>
                <c:pt idx="5091">
                  <c:v>41802.442237822099</c:v>
                </c:pt>
                <c:pt idx="5092">
                  <c:v>41802.4422378292</c:v>
                </c:pt>
                <c:pt idx="5093">
                  <c:v>41802.442237836403</c:v>
                </c:pt>
                <c:pt idx="5094">
                  <c:v>41802.442237843599</c:v>
                </c:pt>
                <c:pt idx="5095">
                  <c:v>41802.442237850802</c:v>
                </c:pt>
                <c:pt idx="5096">
                  <c:v>41802.442237857897</c:v>
                </c:pt>
                <c:pt idx="5097">
                  <c:v>41802.4422378651</c:v>
                </c:pt>
                <c:pt idx="5098">
                  <c:v>41802.442237872303</c:v>
                </c:pt>
                <c:pt idx="5099">
                  <c:v>41802.442237879499</c:v>
                </c:pt>
                <c:pt idx="5100">
                  <c:v>41802.442249354899</c:v>
                </c:pt>
                <c:pt idx="5101">
                  <c:v>41802.442249362102</c:v>
                </c:pt>
                <c:pt idx="5102">
                  <c:v>41802.442249369204</c:v>
                </c:pt>
                <c:pt idx="5103">
                  <c:v>41802.4422493764</c:v>
                </c:pt>
                <c:pt idx="5104">
                  <c:v>41802.442249383603</c:v>
                </c:pt>
                <c:pt idx="5105">
                  <c:v>41802.442249390799</c:v>
                </c:pt>
                <c:pt idx="5106">
                  <c:v>41802.442249398002</c:v>
                </c:pt>
                <c:pt idx="5107">
                  <c:v>41802.442249405103</c:v>
                </c:pt>
                <c:pt idx="5108">
                  <c:v>41802.442249412299</c:v>
                </c:pt>
                <c:pt idx="5109">
                  <c:v>41802.442249419502</c:v>
                </c:pt>
                <c:pt idx="5110">
                  <c:v>41802.442260941199</c:v>
                </c:pt>
                <c:pt idx="5111">
                  <c:v>41802.442260948403</c:v>
                </c:pt>
                <c:pt idx="5112">
                  <c:v>41802.442260955599</c:v>
                </c:pt>
                <c:pt idx="5113">
                  <c:v>41802.4422609627</c:v>
                </c:pt>
                <c:pt idx="5114">
                  <c:v>41802.442260969903</c:v>
                </c:pt>
                <c:pt idx="5115">
                  <c:v>41802.442260977099</c:v>
                </c:pt>
                <c:pt idx="5116">
                  <c:v>41802.442260984302</c:v>
                </c:pt>
                <c:pt idx="5117">
                  <c:v>41802.442260991404</c:v>
                </c:pt>
                <c:pt idx="5118">
                  <c:v>41802.4422609986</c:v>
                </c:pt>
                <c:pt idx="5119">
                  <c:v>41802.442261005803</c:v>
                </c:pt>
                <c:pt idx="5120">
                  <c:v>41802.442272492801</c:v>
                </c:pt>
                <c:pt idx="5121">
                  <c:v>41802.442272499997</c:v>
                </c:pt>
                <c:pt idx="5122">
                  <c:v>41802.442272507098</c:v>
                </c:pt>
                <c:pt idx="5123">
                  <c:v>41802.442272514301</c:v>
                </c:pt>
                <c:pt idx="5124">
                  <c:v>41802.442272521497</c:v>
                </c:pt>
                <c:pt idx="5125">
                  <c:v>41802.4422725287</c:v>
                </c:pt>
                <c:pt idx="5126">
                  <c:v>41802.442272535904</c:v>
                </c:pt>
                <c:pt idx="5127">
                  <c:v>41802.442272542998</c:v>
                </c:pt>
                <c:pt idx="5128">
                  <c:v>41802.442272550201</c:v>
                </c:pt>
                <c:pt idx="5129">
                  <c:v>41802.442272557397</c:v>
                </c:pt>
                <c:pt idx="5130">
                  <c:v>41802.442284044402</c:v>
                </c:pt>
                <c:pt idx="5131">
                  <c:v>41802.442284051598</c:v>
                </c:pt>
                <c:pt idx="5132">
                  <c:v>41802.442284058699</c:v>
                </c:pt>
                <c:pt idx="5133">
                  <c:v>41802.442284065903</c:v>
                </c:pt>
                <c:pt idx="5134">
                  <c:v>41802.442284073099</c:v>
                </c:pt>
                <c:pt idx="5135">
                  <c:v>41802.442284080302</c:v>
                </c:pt>
                <c:pt idx="5136">
                  <c:v>41802.442284087403</c:v>
                </c:pt>
                <c:pt idx="5137">
                  <c:v>41802.442284094599</c:v>
                </c:pt>
                <c:pt idx="5138">
                  <c:v>41802.442284101802</c:v>
                </c:pt>
                <c:pt idx="5139">
                  <c:v>41802.442284108998</c:v>
                </c:pt>
                <c:pt idx="5140">
                  <c:v>41802.4422956075</c:v>
                </c:pt>
                <c:pt idx="5141">
                  <c:v>41802.442295614703</c:v>
                </c:pt>
                <c:pt idx="5142">
                  <c:v>41802.442295621899</c:v>
                </c:pt>
                <c:pt idx="5143">
                  <c:v>41802.442295629102</c:v>
                </c:pt>
                <c:pt idx="5144">
                  <c:v>41802.442295636203</c:v>
                </c:pt>
                <c:pt idx="5145">
                  <c:v>41802.442295643399</c:v>
                </c:pt>
                <c:pt idx="5146">
                  <c:v>41802.442295650602</c:v>
                </c:pt>
                <c:pt idx="5147">
                  <c:v>41802.442295657798</c:v>
                </c:pt>
                <c:pt idx="5148">
                  <c:v>41802.442295665001</c:v>
                </c:pt>
                <c:pt idx="5149">
                  <c:v>41802.442295672103</c:v>
                </c:pt>
                <c:pt idx="5150">
                  <c:v>41802.442307147598</c:v>
                </c:pt>
                <c:pt idx="5151">
                  <c:v>41802.442307154699</c:v>
                </c:pt>
                <c:pt idx="5152">
                  <c:v>41802.442307161902</c:v>
                </c:pt>
                <c:pt idx="5153">
                  <c:v>41802.442307169098</c:v>
                </c:pt>
                <c:pt idx="5154">
                  <c:v>41802.442307176301</c:v>
                </c:pt>
                <c:pt idx="5155">
                  <c:v>41802.442307183403</c:v>
                </c:pt>
                <c:pt idx="5156">
                  <c:v>41802.442307190599</c:v>
                </c:pt>
                <c:pt idx="5157">
                  <c:v>41802.442307197802</c:v>
                </c:pt>
                <c:pt idx="5158">
                  <c:v>41802.442307204998</c:v>
                </c:pt>
                <c:pt idx="5159">
                  <c:v>41802.442307212099</c:v>
                </c:pt>
                <c:pt idx="5160">
                  <c:v>41802.442318895897</c:v>
                </c:pt>
                <c:pt idx="5161">
                  <c:v>41802.4423189031</c:v>
                </c:pt>
                <c:pt idx="5162">
                  <c:v>41802.442318910304</c:v>
                </c:pt>
                <c:pt idx="5163">
                  <c:v>41802.442318917398</c:v>
                </c:pt>
                <c:pt idx="5164">
                  <c:v>41802.442318924601</c:v>
                </c:pt>
                <c:pt idx="5165">
                  <c:v>41802.442318931797</c:v>
                </c:pt>
                <c:pt idx="5166">
                  <c:v>41802.442318939</c:v>
                </c:pt>
                <c:pt idx="5167">
                  <c:v>41802.442318946101</c:v>
                </c:pt>
                <c:pt idx="5168">
                  <c:v>41802.442318953297</c:v>
                </c:pt>
                <c:pt idx="5169">
                  <c:v>41802.4423189605</c:v>
                </c:pt>
                <c:pt idx="5170">
                  <c:v>41802.442330459096</c:v>
                </c:pt>
                <c:pt idx="5171">
                  <c:v>41802.442330466198</c:v>
                </c:pt>
                <c:pt idx="5172">
                  <c:v>41802.442330473401</c:v>
                </c:pt>
                <c:pt idx="5173">
                  <c:v>41802.442330480597</c:v>
                </c:pt>
                <c:pt idx="5174">
                  <c:v>41802.4423304878</c:v>
                </c:pt>
                <c:pt idx="5175">
                  <c:v>41802.442330495003</c:v>
                </c:pt>
                <c:pt idx="5176">
                  <c:v>41802.442330502097</c:v>
                </c:pt>
                <c:pt idx="5177">
                  <c:v>41802.442330509301</c:v>
                </c:pt>
                <c:pt idx="5178">
                  <c:v>41802.442330516496</c:v>
                </c:pt>
                <c:pt idx="5179">
                  <c:v>41802.4423305237</c:v>
                </c:pt>
                <c:pt idx="5180">
                  <c:v>41802.442342010698</c:v>
                </c:pt>
                <c:pt idx="5181">
                  <c:v>41802.442342017799</c:v>
                </c:pt>
                <c:pt idx="5182">
                  <c:v>41802.442342025002</c:v>
                </c:pt>
                <c:pt idx="5183">
                  <c:v>41802.442342032198</c:v>
                </c:pt>
                <c:pt idx="5184">
                  <c:v>41802.442342039401</c:v>
                </c:pt>
                <c:pt idx="5185">
                  <c:v>41802.442342046503</c:v>
                </c:pt>
                <c:pt idx="5186">
                  <c:v>41802.442342053699</c:v>
                </c:pt>
                <c:pt idx="5187">
                  <c:v>41802.442342060902</c:v>
                </c:pt>
                <c:pt idx="5188">
                  <c:v>41802.442342068098</c:v>
                </c:pt>
                <c:pt idx="5189">
                  <c:v>41802.442342075199</c:v>
                </c:pt>
                <c:pt idx="5190">
                  <c:v>41802.442353562197</c:v>
                </c:pt>
                <c:pt idx="5191">
                  <c:v>41802.4423535694</c:v>
                </c:pt>
                <c:pt idx="5192">
                  <c:v>41802.442353576604</c:v>
                </c:pt>
                <c:pt idx="5193">
                  <c:v>41802.4423535838</c:v>
                </c:pt>
                <c:pt idx="5194">
                  <c:v>41802.442353590901</c:v>
                </c:pt>
                <c:pt idx="5195">
                  <c:v>41802.442353598097</c:v>
                </c:pt>
                <c:pt idx="5196">
                  <c:v>41802.4423536053</c:v>
                </c:pt>
                <c:pt idx="5197">
                  <c:v>41802.442353612503</c:v>
                </c:pt>
                <c:pt idx="5198">
                  <c:v>41802.442353619597</c:v>
                </c:pt>
                <c:pt idx="5199">
                  <c:v>41802.4423536268</c:v>
                </c:pt>
                <c:pt idx="5200">
                  <c:v>41802.442365090697</c:v>
                </c:pt>
                <c:pt idx="5201">
                  <c:v>41802.442365097901</c:v>
                </c:pt>
                <c:pt idx="5202">
                  <c:v>41802.442365105002</c:v>
                </c:pt>
                <c:pt idx="5203">
                  <c:v>41802.442365112198</c:v>
                </c:pt>
                <c:pt idx="5204">
                  <c:v>41802.442365119401</c:v>
                </c:pt>
                <c:pt idx="5205">
                  <c:v>41802.442365126597</c:v>
                </c:pt>
                <c:pt idx="5206">
                  <c:v>41802.442365133698</c:v>
                </c:pt>
                <c:pt idx="5207">
                  <c:v>41802.442365140902</c:v>
                </c:pt>
                <c:pt idx="5208">
                  <c:v>41802.442365148097</c:v>
                </c:pt>
                <c:pt idx="5209">
                  <c:v>41802.442365155301</c:v>
                </c:pt>
                <c:pt idx="5210">
                  <c:v>41802.442376653802</c:v>
                </c:pt>
                <c:pt idx="5211">
                  <c:v>41802.442376660998</c:v>
                </c:pt>
                <c:pt idx="5212">
                  <c:v>41802.442376668201</c:v>
                </c:pt>
                <c:pt idx="5213">
                  <c:v>41802.442376675397</c:v>
                </c:pt>
                <c:pt idx="5214">
                  <c:v>41802.442376682498</c:v>
                </c:pt>
                <c:pt idx="5215">
                  <c:v>41802.442376689702</c:v>
                </c:pt>
                <c:pt idx="5216">
                  <c:v>41802.442376696898</c:v>
                </c:pt>
                <c:pt idx="5217">
                  <c:v>41802.442376704101</c:v>
                </c:pt>
                <c:pt idx="5218">
                  <c:v>41802.442376711297</c:v>
                </c:pt>
                <c:pt idx="5219">
                  <c:v>41802.442376718398</c:v>
                </c:pt>
                <c:pt idx="5220">
                  <c:v>41802.442388217001</c:v>
                </c:pt>
                <c:pt idx="5221">
                  <c:v>41802.442388224197</c:v>
                </c:pt>
                <c:pt idx="5222">
                  <c:v>41802.4423882314</c:v>
                </c:pt>
                <c:pt idx="5223">
                  <c:v>41802.442388238502</c:v>
                </c:pt>
                <c:pt idx="5224">
                  <c:v>41802.442388245698</c:v>
                </c:pt>
                <c:pt idx="5225">
                  <c:v>41802.442388252901</c:v>
                </c:pt>
                <c:pt idx="5226">
                  <c:v>41802.442388260097</c:v>
                </c:pt>
                <c:pt idx="5227">
                  <c:v>41802.442388267198</c:v>
                </c:pt>
                <c:pt idx="5228">
                  <c:v>41802.442388274401</c:v>
                </c:pt>
                <c:pt idx="5229">
                  <c:v>41802.442388281597</c:v>
                </c:pt>
                <c:pt idx="5230">
                  <c:v>41802.442399965403</c:v>
                </c:pt>
                <c:pt idx="5231">
                  <c:v>41802.442399972497</c:v>
                </c:pt>
                <c:pt idx="5232">
                  <c:v>41802.4423999797</c:v>
                </c:pt>
                <c:pt idx="5233">
                  <c:v>41802.442399986903</c:v>
                </c:pt>
                <c:pt idx="5234">
                  <c:v>41802.442399994099</c:v>
                </c:pt>
                <c:pt idx="5235">
                  <c:v>41802.4424000012</c:v>
                </c:pt>
                <c:pt idx="5236">
                  <c:v>41802.442400008404</c:v>
                </c:pt>
                <c:pt idx="5237">
                  <c:v>41802.4424000156</c:v>
                </c:pt>
                <c:pt idx="5238">
                  <c:v>41802.442400022803</c:v>
                </c:pt>
                <c:pt idx="5239">
                  <c:v>41802.442400029897</c:v>
                </c:pt>
                <c:pt idx="5240">
                  <c:v>41802.442411493801</c:v>
                </c:pt>
                <c:pt idx="5241">
                  <c:v>41802.442411500997</c:v>
                </c:pt>
                <c:pt idx="5242">
                  <c:v>41802.442411508098</c:v>
                </c:pt>
                <c:pt idx="5243">
                  <c:v>41802.442411515302</c:v>
                </c:pt>
                <c:pt idx="5244">
                  <c:v>41802.442411522497</c:v>
                </c:pt>
                <c:pt idx="5245">
                  <c:v>41802.442411529701</c:v>
                </c:pt>
                <c:pt idx="5246">
                  <c:v>41802.442411536897</c:v>
                </c:pt>
                <c:pt idx="5247">
                  <c:v>41802.442411543998</c:v>
                </c:pt>
                <c:pt idx="5248">
                  <c:v>41802.442411551201</c:v>
                </c:pt>
                <c:pt idx="5249">
                  <c:v>41802.442411558397</c:v>
                </c:pt>
                <c:pt idx="5250">
                  <c:v>41802.442422894899</c:v>
                </c:pt>
                <c:pt idx="5251">
                  <c:v>41802.442422902102</c:v>
                </c:pt>
                <c:pt idx="5252">
                  <c:v>41802.442422909298</c:v>
                </c:pt>
                <c:pt idx="5253">
                  <c:v>41802.4424229164</c:v>
                </c:pt>
                <c:pt idx="5254">
                  <c:v>41802.442422923603</c:v>
                </c:pt>
                <c:pt idx="5255">
                  <c:v>41802.442422930799</c:v>
                </c:pt>
                <c:pt idx="5256">
                  <c:v>41802.442422938002</c:v>
                </c:pt>
                <c:pt idx="5257">
                  <c:v>41802.442422945103</c:v>
                </c:pt>
                <c:pt idx="5258">
                  <c:v>41802.442422952299</c:v>
                </c:pt>
                <c:pt idx="5259">
                  <c:v>41802.442422959502</c:v>
                </c:pt>
                <c:pt idx="5260">
                  <c:v>41802.442434631703</c:v>
                </c:pt>
                <c:pt idx="5261">
                  <c:v>41802.442434638899</c:v>
                </c:pt>
                <c:pt idx="5262">
                  <c:v>41802.442434646102</c:v>
                </c:pt>
                <c:pt idx="5263">
                  <c:v>41802.442434653203</c:v>
                </c:pt>
                <c:pt idx="5264">
                  <c:v>41802.442434660399</c:v>
                </c:pt>
                <c:pt idx="5265">
                  <c:v>41802.442434667602</c:v>
                </c:pt>
                <c:pt idx="5266">
                  <c:v>41802.442434674696</c:v>
                </c:pt>
                <c:pt idx="5267">
                  <c:v>41802.4424346819</c:v>
                </c:pt>
                <c:pt idx="5268">
                  <c:v>41802.442434689103</c:v>
                </c:pt>
                <c:pt idx="5269">
                  <c:v>41802.442434696299</c:v>
                </c:pt>
                <c:pt idx="5270">
                  <c:v>41802.442446160101</c:v>
                </c:pt>
                <c:pt idx="5271">
                  <c:v>41802.442446167297</c:v>
                </c:pt>
                <c:pt idx="5272">
                  <c:v>41802.4424461745</c:v>
                </c:pt>
                <c:pt idx="5273">
                  <c:v>41802.442446181703</c:v>
                </c:pt>
                <c:pt idx="5274">
                  <c:v>41802.442446188797</c:v>
                </c:pt>
                <c:pt idx="5275">
                  <c:v>41802.442446196001</c:v>
                </c:pt>
                <c:pt idx="5276">
                  <c:v>41802.442446203197</c:v>
                </c:pt>
                <c:pt idx="5277">
                  <c:v>41802.4424462104</c:v>
                </c:pt>
                <c:pt idx="5278">
                  <c:v>41802.442446217501</c:v>
                </c:pt>
                <c:pt idx="5279">
                  <c:v>41802.442446224697</c:v>
                </c:pt>
                <c:pt idx="5280">
                  <c:v>41802.442457746401</c:v>
                </c:pt>
                <c:pt idx="5281">
                  <c:v>41802.442457753597</c:v>
                </c:pt>
                <c:pt idx="5282">
                  <c:v>41802.442457760801</c:v>
                </c:pt>
                <c:pt idx="5283">
                  <c:v>41802.442457767997</c:v>
                </c:pt>
                <c:pt idx="5284">
                  <c:v>41802.442457775098</c:v>
                </c:pt>
                <c:pt idx="5285">
                  <c:v>41802.442457782301</c:v>
                </c:pt>
                <c:pt idx="5286">
                  <c:v>41802.442457789497</c:v>
                </c:pt>
                <c:pt idx="5287">
                  <c:v>41802.4424577967</c:v>
                </c:pt>
                <c:pt idx="5288">
                  <c:v>41802.442457803903</c:v>
                </c:pt>
                <c:pt idx="5289">
                  <c:v>41802.442457810997</c:v>
                </c:pt>
                <c:pt idx="5290">
                  <c:v>41802.442469274902</c:v>
                </c:pt>
                <c:pt idx="5291">
                  <c:v>41802.442469282098</c:v>
                </c:pt>
                <c:pt idx="5292">
                  <c:v>41802.442469289199</c:v>
                </c:pt>
                <c:pt idx="5293">
                  <c:v>41802.442469296402</c:v>
                </c:pt>
                <c:pt idx="5294">
                  <c:v>41802.442469303598</c:v>
                </c:pt>
                <c:pt idx="5295">
                  <c:v>41802.442469310801</c:v>
                </c:pt>
                <c:pt idx="5296">
                  <c:v>41802.442469317903</c:v>
                </c:pt>
                <c:pt idx="5297">
                  <c:v>41802.442469325099</c:v>
                </c:pt>
                <c:pt idx="5298">
                  <c:v>41802.442469332302</c:v>
                </c:pt>
                <c:pt idx="5299">
                  <c:v>41802.442469339498</c:v>
                </c:pt>
                <c:pt idx="5300">
                  <c:v>41802.442480861202</c:v>
                </c:pt>
                <c:pt idx="5301">
                  <c:v>41802.442480868398</c:v>
                </c:pt>
                <c:pt idx="5302">
                  <c:v>41802.442480875499</c:v>
                </c:pt>
                <c:pt idx="5303">
                  <c:v>41802.442480882703</c:v>
                </c:pt>
                <c:pt idx="5304">
                  <c:v>41802.442480889898</c:v>
                </c:pt>
                <c:pt idx="5305">
                  <c:v>41802.442480897102</c:v>
                </c:pt>
                <c:pt idx="5306">
                  <c:v>41802.442480904203</c:v>
                </c:pt>
                <c:pt idx="5307">
                  <c:v>41802.442480911399</c:v>
                </c:pt>
                <c:pt idx="5308">
                  <c:v>41802.442480918602</c:v>
                </c:pt>
                <c:pt idx="5309">
                  <c:v>41802.442480925798</c:v>
                </c:pt>
                <c:pt idx="5310">
                  <c:v>41802.442492412803</c:v>
                </c:pt>
                <c:pt idx="5311">
                  <c:v>41802.442492419999</c:v>
                </c:pt>
                <c:pt idx="5312">
                  <c:v>41802.442492427101</c:v>
                </c:pt>
                <c:pt idx="5313">
                  <c:v>41802.442492434297</c:v>
                </c:pt>
                <c:pt idx="5314">
                  <c:v>41802.4424924415</c:v>
                </c:pt>
                <c:pt idx="5315">
                  <c:v>41802.442492448703</c:v>
                </c:pt>
                <c:pt idx="5316">
                  <c:v>41802.442492455797</c:v>
                </c:pt>
                <c:pt idx="5317">
                  <c:v>41802.442492463</c:v>
                </c:pt>
                <c:pt idx="5318">
                  <c:v>41802.442492470203</c:v>
                </c:pt>
                <c:pt idx="5319">
                  <c:v>41802.442492477399</c:v>
                </c:pt>
                <c:pt idx="5320">
                  <c:v>41802.442504126397</c:v>
                </c:pt>
                <c:pt idx="5321">
                  <c:v>41802.4425041336</c:v>
                </c:pt>
                <c:pt idx="5322">
                  <c:v>41802.442504140803</c:v>
                </c:pt>
                <c:pt idx="5323">
                  <c:v>41802.442504147897</c:v>
                </c:pt>
                <c:pt idx="5324">
                  <c:v>41802.4425041551</c:v>
                </c:pt>
                <c:pt idx="5325">
                  <c:v>41802.442504162304</c:v>
                </c:pt>
                <c:pt idx="5326">
                  <c:v>41802.442504169499</c:v>
                </c:pt>
                <c:pt idx="5327">
                  <c:v>41802.442504176601</c:v>
                </c:pt>
                <c:pt idx="5328">
                  <c:v>41802.442504183797</c:v>
                </c:pt>
                <c:pt idx="5329">
                  <c:v>41802.442504191</c:v>
                </c:pt>
                <c:pt idx="5330">
                  <c:v>41802.442515515897</c:v>
                </c:pt>
                <c:pt idx="5331">
                  <c:v>41802.4425155231</c:v>
                </c:pt>
                <c:pt idx="5332">
                  <c:v>41802.442515530303</c:v>
                </c:pt>
                <c:pt idx="5333">
                  <c:v>41802.442515537499</c:v>
                </c:pt>
                <c:pt idx="5334">
                  <c:v>41802.442515544702</c:v>
                </c:pt>
                <c:pt idx="5335">
                  <c:v>41802.442515551797</c:v>
                </c:pt>
                <c:pt idx="5336">
                  <c:v>41802.442515559</c:v>
                </c:pt>
                <c:pt idx="5337">
                  <c:v>41802.442515566203</c:v>
                </c:pt>
                <c:pt idx="5338">
                  <c:v>41802.442515573399</c:v>
                </c:pt>
                <c:pt idx="5339">
                  <c:v>41802.4425155805</c:v>
                </c:pt>
                <c:pt idx="5340">
                  <c:v>41802.442527241197</c:v>
                </c:pt>
                <c:pt idx="5341">
                  <c:v>41802.442527248299</c:v>
                </c:pt>
                <c:pt idx="5342">
                  <c:v>41802.442527255502</c:v>
                </c:pt>
                <c:pt idx="5343">
                  <c:v>41802.442527262698</c:v>
                </c:pt>
                <c:pt idx="5344">
                  <c:v>41802.442527269901</c:v>
                </c:pt>
                <c:pt idx="5345">
                  <c:v>41802.442527277002</c:v>
                </c:pt>
                <c:pt idx="5346">
                  <c:v>41802.442527284198</c:v>
                </c:pt>
                <c:pt idx="5347">
                  <c:v>41802.442527291401</c:v>
                </c:pt>
                <c:pt idx="5348">
                  <c:v>41802.442527298597</c:v>
                </c:pt>
                <c:pt idx="5349">
                  <c:v>41802.442527305699</c:v>
                </c:pt>
                <c:pt idx="5350">
                  <c:v>41802.442538630698</c:v>
                </c:pt>
                <c:pt idx="5351">
                  <c:v>41802.442538637901</c:v>
                </c:pt>
                <c:pt idx="5352">
                  <c:v>41802.442538645097</c:v>
                </c:pt>
                <c:pt idx="5353">
                  <c:v>41802.442538652198</c:v>
                </c:pt>
                <c:pt idx="5354">
                  <c:v>41802.442538659401</c:v>
                </c:pt>
                <c:pt idx="5355">
                  <c:v>41802.442538666597</c:v>
                </c:pt>
                <c:pt idx="5356">
                  <c:v>41802.4425386738</c:v>
                </c:pt>
                <c:pt idx="5357">
                  <c:v>41802.442538680902</c:v>
                </c:pt>
                <c:pt idx="5358">
                  <c:v>41802.442538688098</c:v>
                </c:pt>
                <c:pt idx="5359">
                  <c:v>41802.442538695301</c:v>
                </c:pt>
                <c:pt idx="5360">
                  <c:v>41802.442550367501</c:v>
                </c:pt>
                <c:pt idx="5361">
                  <c:v>41802.442550374697</c:v>
                </c:pt>
                <c:pt idx="5362">
                  <c:v>41802.442550381798</c:v>
                </c:pt>
                <c:pt idx="5363">
                  <c:v>41802.442550389002</c:v>
                </c:pt>
                <c:pt idx="5364">
                  <c:v>41802.442550396197</c:v>
                </c:pt>
                <c:pt idx="5365">
                  <c:v>41802.442550403401</c:v>
                </c:pt>
                <c:pt idx="5366">
                  <c:v>41802.442550410502</c:v>
                </c:pt>
                <c:pt idx="5367">
                  <c:v>41802.442550417698</c:v>
                </c:pt>
                <c:pt idx="5368">
                  <c:v>41802.442550424901</c:v>
                </c:pt>
                <c:pt idx="5369">
                  <c:v>41802.442550432097</c:v>
                </c:pt>
                <c:pt idx="5370">
                  <c:v>41802.442561895899</c:v>
                </c:pt>
                <c:pt idx="5371">
                  <c:v>41802.442561903103</c:v>
                </c:pt>
                <c:pt idx="5372">
                  <c:v>41802.442561910299</c:v>
                </c:pt>
                <c:pt idx="5373">
                  <c:v>41802.442561917502</c:v>
                </c:pt>
                <c:pt idx="5374">
                  <c:v>41802.442561924603</c:v>
                </c:pt>
                <c:pt idx="5375">
                  <c:v>41802.442561931799</c:v>
                </c:pt>
                <c:pt idx="5376">
                  <c:v>41802.442561939002</c:v>
                </c:pt>
                <c:pt idx="5377">
                  <c:v>41802.442561946198</c:v>
                </c:pt>
                <c:pt idx="5378">
                  <c:v>41802.442561953299</c:v>
                </c:pt>
                <c:pt idx="5379">
                  <c:v>41802.442561960503</c:v>
                </c:pt>
                <c:pt idx="5380">
                  <c:v>41802.442573459099</c:v>
                </c:pt>
                <c:pt idx="5381">
                  <c:v>41802.442573466302</c:v>
                </c:pt>
                <c:pt idx="5382">
                  <c:v>41802.442573473403</c:v>
                </c:pt>
                <c:pt idx="5383">
                  <c:v>41802.442573480599</c:v>
                </c:pt>
                <c:pt idx="5384">
                  <c:v>41802.442573487802</c:v>
                </c:pt>
                <c:pt idx="5385">
                  <c:v>41802.442573494998</c:v>
                </c:pt>
                <c:pt idx="5386">
                  <c:v>41802.4425735021</c:v>
                </c:pt>
                <c:pt idx="5387">
                  <c:v>41802.442573509303</c:v>
                </c:pt>
                <c:pt idx="5388">
                  <c:v>41802.442573516499</c:v>
                </c:pt>
                <c:pt idx="5389">
                  <c:v>41802.442573523702</c:v>
                </c:pt>
                <c:pt idx="5390">
                  <c:v>41802.442585033801</c:v>
                </c:pt>
                <c:pt idx="5391">
                  <c:v>41802.442585040997</c:v>
                </c:pt>
                <c:pt idx="5392">
                  <c:v>41802.4425850482</c:v>
                </c:pt>
                <c:pt idx="5393">
                  <c:v>41802.442585055302</c:v>
                </c:pt>
                <c:pt idx="5394">
                  <c:v>41802.442585062498</c:v>
                </c:pt>
                <c:pt idx="5395">
                  <c:v>41802.442585069701</c:v>
                </c:pt>
                <c:pt idx="5396">
                  <c:v>41802.442585076897</c:v>
                </c:pt>
                <c:pt idx="5397">
                  <c:v>41802.442585083998</c:v>
                </c:pt>
                <c:pt idx="5398">
                  <c:v>41802.442585091201</c:v>
                </c:pt>
                <c:pt idx="5399">
                  <c:v>41802.442585098397</c:v>
                </c:pt>
                <c:pt idx="5400">
                  <c:v>41802.442596562301</c:v>
                </c:pt>
                <c:pt idx="5401">
                  <c:v>41802.442596569403</c:v>
                </c:pt>
                <c:pt idx="5402">
                  <c:v>41802.442596576599</c:v>
                </c:pt>
                <c:pt idx="5403">
                  <c:v>41802.442596583802</c:v>
                </c:pt>
                <c:pt idx="5404">
                  <c:v>41802.442596590998</c:v>
                </c:pt>
                <c:pt idx="5405">
                  <c:v>41802.442596598099</c:v>
                </c:pt>
                <c:pt idx="5406">
                  <c:v>41802.442596605302</c:v>
                </c:pt>
                <c:pt idx="5407">
                  <c:v>41802.442596612498</c:v>
                </c:pt>
                <c:pt idx="5408">
                  <c:v>41802.442596619701</c:v>
                </c:pt>
                <c:pt idx="5409">
                  <c:v>41802.442596626803</c:v>
                </c:pt>
                <c:pt idx="5410">
                  <c:v>41802.442608310601</c:v>
                </c:pt>
                <c:pt idx="5411">
                  <c:v>41802.442608317797</c:v>
                </c:pt>
                <c:pt idx="5412">
                  <c:v>41802.442608325</c:v>
                </c:pt>
                <c:pt idx="5413">
                  <c:v>41802.442608332101</c:v>
                </c:pt>
                <c:pt idx="5414">
                  <c:v>41802.442608339297</c:v>
                </c:pt>
                <c:pt idx="5415">
                  <c:v>41802.4426083465</c:v>
                </c:pt>
                <c:pt idx="5416">
                  <c:v>41802.442608353696</c:v>
                </c:pt>
                <c:pt idx="5417">
                  <c:v>41802.442608360798</c:v>
                </c:pt>
                <c:pt idx="5418">
                  <c:v>41802.442608368001</c:v>
                </c:pt>
                <c:pt idx="5419">
                  <c:v>41802.442608375197</c:v>
                </c:pt>
                <c:pt idx="5420">
                  <c:v>41802.442619688598</c:v>
                </c:pt>
                <c:pt idx="5421">
                  <c:v>41802.442619695801</c:v>
                </c:pt>
                <c:pt idx="5422">
                  <c:v>41802.442619702902</c:v>
                </c:pt>
                <c:pt idx="5423">
                  <c:v>41802.442619710098</c:v>
                </c:pt>
                <c:pt idx="5424">
                  <c:v>41802.442619717302</c:v>
                </c:pt>
                <c:pt idx="5425">
                  <c:v>41802.442619724497</c:v>
                </c:pt>
                <c:pt idx="5426">
                  <c:v>41802.442619731599</c:v>
                </c:pt>
                <c:pt idx="5427">
                  <c:v>41802.442619738802</c:v>
                </c:pt>
                <c:pt idx="5428">
                  <c:v>41802.442619745998</c:v>
                </c:pt>
                <c:pt idx="5429">
                  <c:v>41802.442619753201</c:v>
                </c:pt>
                <c:pt idx="5430">
                  <c:v>41802.4426312633</c:v>
                </c:pt>
                <c:pt idx="5431">
                  <c:v>41802.442631270504</c:v>
                </c:pt>
                <c:pt idx="5432">
                  <c:v>41802.4426312777</c:v>
                </c:pt>
                <c:pt idx="5433">
                  <c:v>41802.442631284801</c:v>
                </c:pt>
                <c:pt idx="5434">
                  <c:v>41802.442631291997</c:v>
                </c:pt>
                <c:pt idx="5435">
                  <c:v>41802.4426312992</c:v>
                </c:pt>
                <c:pt idx="5436">
                  <c:v>41802.442631306403</c:v>
                </c:pt>
                <c:pt idx="5437">
                  <c:v>41802.442631313497</c:v>
                </c:pt>
                <c:pt idx="5438">
                  <c:v>41802.4426313207</c:v>
                </c:pt>
                <c:pt idx="5439">
                  <c:v>41802.442631327896</c:v>
                </c:pt>
                <c:pt idx="5440">
                  <c:v>41802.4426428265</c:v>
                </c:pt>
                <c:pt idx="5441">
                  <c:v>41802.442642833703</c:v>
                </c:pt>
                <c:pt idx="5442">
                  <c:v>41802.442642840797</c:v>
                </c:pt>
                <c:pt idx="5443">
                  <c:v>41802.442642848</c:v>
                </c:pt>
                <c:pt idx="5444">
                  <c:v>41802.442642855203</c:v>
                </c:pt>
                <c:pt idx="5445">
                  <c:v>41802.442642862399</c:v>
                </c:pt>
                <c:pt idx="5446">
                  <c:v>41802.442642869501</c:v>
                </c:pt>
                <c:pt idx="5447">
                  <c:v>41802.442642876696</c:v>
                </c:pt>
                <c:pt idx="5448">
                  <c:v>41802.4426428839</c:v>
                </c:pt>
                <c:pt idx="5449">
                  <c:v>41802.442642891103</c:v>
                </c:pt>
                <c:pt idx="5450">
                  <c:v>41802.442654366503</c:v>
                </c:pt>
                <c:pt idx="5451">
                  <c:v>41802.442654373699</c:v>
                </c:pt>
                <c:pt idx="5452">
                  <c:v>41802.4426543808</c:v>
                </c:pt>
                <c:pt idx="5453">
                  <c:v>41802.442654388004</c:v>
                </c:pt>
                <c:pt idx="5454">
                  <c:v>41802.442654395199</c:v>
                </c:pt>
                <c:pt idx="5455">
                  <c:v>41802.442654402403</c:v>
                </c:pt>
                <c:pt idx="5456">
                  <c:v>41802.442654409497</c:v>
                </c:pt>
                <c:pt idx="5457">
                  <c:v>41802.4426544167</c:v>
                </c:pt>
                <c:pt idx="5458">
                  <c:v>41802.442654423903</c:v>
                </c:pt>
                <c:pt idx="5459">
                  <c:v>41802.442654431099</c:v>
                </c:pt>
                <c:pt idx="5460">
                  <c:v>41802.442666103299</c:v>
                </c:pt>
                <c:pt idx="5461">
                  <c:v>41802.442666110401</c:v>
                </c:pt>
                <c:pt idx="5462">
                  <c:v>41802.442666117597</c:v>
                </c:pt>
                <c:pt idx="5463">
                  <c:v>41802.4426661248</c:v>
                </c:pt>
                <c:pt idx="5464">
                  <c:v>41802.442666132003</c:v>
                </c:pt>
                <c:pt idx="5465">
                  <c:v>41802.442666139097</c:v>
                </c:pt>
                <c:pt idx="5466">
                  <c:v>41802.4426661463</c:v>
                </c:pt>
                <c:pt idx="5467">
                  <c:v>41802.442666153504</c:v>
                </c:pt>
                <c:pt idx="5468">
                  <c:v>41802.442666160699</c:v>
                </c:pt>
                <c:pt idx="5469">
                  <c:v>41802.442666167903</c:v>
                </c:pt>
                <c:pt idx="5470">
                  <c:v>41802.442677643303</c:v>
                </c:pt>
                <c:pt idx="5471">
                  <c:v>41802.442677650499</c:v>
                </c:pt>
                <c:pt idx="5472">
                  <c:v>41802.4426776576</c:v>
                </c:pt>
                <c:pt idx="5473">
                  <c:v>41802.442677664803</c:v>
                </c:pt>
                <c:pt idx="5474">
                  <c:v>41802.442677671999</c:v>
                </c:pt>
                <c:pt idx="5475">
                  <c:v>41802.442677679202</c:v>
                </c:pt>
                <c:pt idx="5476">
                  <c:v>41802.442677686297</c:v>
                </c:pt>
                <c:pt idx="5477">
                  <c:v>41802.4426776935</c:v>
                </c:pt>
                <c:pt idx="5478">
                  <c:v>41802.442677700703</c:v>
                </c:pt>
                <c:pt idx="5479">
                  <c:v>41802.442677707899</c:v>
                </c:pt>
                <c:pt idx="5480">
                  <c:v>41802.442689194897</c:v>
                </c:pt>
                <c:pt idx="5481">
                  <c:v>41802.442689201998</c:v>
                </c:pt>
                <c:pt idx="5482">
                  <c:v>41802.442689209201</c:v>
                </c:pt>
                <c:pt idx="5483">
                  <c:v>41802.442689216397</c:v>
                </c:pt>
                <c:pt idx="5484">
                  <c:v>41802.442689223601</c:v>
                </c:pt>
                <c:pt idx="5485">
                  <c:v>41802.442689230702</c:v>
                </c:pt>
                <c:pt idx="5486">
                  <c:v>41802.442689237898</c:v>
                </c:pt>
                <c:pt idx="5487">
                  <c:v>41802.442689245101</c:v>
                </c:pt>
                <c:pt idx="5488">
                  <c:v>41802.442689252297</c:v>
                </c:pt>
                <c:pt idx="5489">
                  <c:v>41802.442689259398</c:v>
                </c:pt>
                <c:pt idx="5490">
                  <c:v>41802.442700769599</c:v>
                </c:pt>
                <c:pt idx="5491">
                  <c:v>41802.442700776803</c:v>
                </c:pt>
                <c:pt idx="5492">
                  <c:v>41802.442700783999</c:v>
                </c:pt>
                <c:pt idx="5493">
                  <c:v>41802.4427007911</c:v>
                </c:pt>
                <c:pt idx="5494">
                  <c:v>41802.442700798303</c:v>
                </c:pt>
                <c:pt idx="5495">
                  <c:v>41802.442700805499</c:v>
                </c:pt>
                <c:pt idx="5496">
                  <c:v>41802.442700812702</c:v>
                </c:pt>
                <c:pt idx="5497">
                  <c:v>41802.442700819804</c:v>
                </c:pt>
                <c:pt idx="5498">
                  <c:v>41802.442700826999</c:v>
                </c:pt>
                <c:pt idx="5499">
                  <c:v>41802.442700834203</c:v>
                </c:pt>
                <c:pt idx="5500">
                  <c:v>41802.442712332799</c:v>
                </c:pt>
                <c:pt idx="5501">
                  <c:v>41802.4427123399</c:v>
                </c:pt>
                <c:pt idx="5502">
                  <c:v>41802.442712347103</c:v>
                </c:pt>
                <c:pt idx="5503">
                  <c:v>41802.442712354299</c:v>
                </c:pt>
                <c:pt idx="5504">
                  <c:v>41802.442712361502</c:v>
                </c:pt>
                <c:pt idx="5505">
                  <c:v>41802.442712368596</c:v>
                </c:pt>
                <c:pt idx="5506">
                  <c:v>41802.4427123758</c:v>
                </c:pt>
                <c:pt idx="5507">
                  <c:v>41802.442712383003</c:v>
                </c:pt>
                <c:pt idx="5508">
                  <c:v>41802.442712390199</c:v>
                </c:pt>
                <c:pt idx="5509">
                  <c:v>41802.442712397402</c:v>
                </c:pt>
                <c:pt idx="5510">
                  <c:v>41802.442723861197</c:v>
                </c:pt>
                <c:pt idx="5511">
                  <c:v>41802.4427238684</c:v>
                </c:pt>
                <c:pt idx="5512">
                  <c:v>41802.442723875603</c:v>
                </c:pt>
                <c:pt idx="5513">
                  <c:v>41802.442723882697</c:v>
                </c:pt>
                <c:pt idx="5514">
                  <c:v>41802.442723889901</c:v>
                </c:pt>
                <c:pt idx="5515">
                  <c:v>41802.442723897097</c:v>
                </c:pt>
                <c:pt idx="5516">
                  <c:v>41802.4427239043</c:v>
                </c:pt>
                <c:pt idx="5517">
                  <c:v>41802.442723911401</c:v>
                </c:pt>
                <c:pt idx="5518">
                  <c:v>41802.442723918597</c:v>
                </c:pt>
                <c:pt idx="5519">
                  <c:v>41802.4427239258</c:v>
                </c:pt>
                <c:pt idx="5520">
                  <c:v>41802.442735412798</c:v>
                </c:pt>
                <c:pt idx="5521">
                  <c:v>41802.442735420002</c:v>
                </c:pt>
                <c:pt idx="5522">
                  <c:v>41802.442735427103</c:v>
                </c:pt>
                <c:pt idx="5523">
                  <c:v>41802.442735434299</c:v>
                </c:pt>
                <c:pt idx="5524">
                  <c:v>41802.442735441502</c:v>
                </c:pt>
                <c:pt idx="5525">
                  <c:v>41802.442735448698</c:v>
                </c:pt>
                <c:pt idx="5526">
                  <c:v>41802.442735455901</c:v>
                </c:pt>
                <c:pt idx="5527">
                  <c:v>41802.442735463002</c:v>
                </c:pt>
                <c:pt idx="5528">
                  <c:v>41802.442735470198</c:v>
                </c:pt>
                <c:pt idx="5529">
                  <c:v>41802.442735477402</c:v>
                </c:pt>
                <c:pt idx="5530">
                  <c:v>41802.442747172703</c:v>
                </c:pt>
                <c:pt idx="5531">
                  <c:v>41802.442747179899</c:v>
                </c:pt>
                <c:pt idx="5532">
                  <c:v>41802.442747187102</c:v>
                </c:pt>
                <c:pt idx="5533">
                  <c:v>41802.442747194204</c:v>
                </c:pt>
                <c:pt idx="5534">
                  <c:v>41802.442747201399</c:v>
                </c:pt>
                <c:pt idx="5535">
                  <c:v>41802.442747208603</c:v>
                </c:pt>
                <c:pt idx="5536">
                  <c:v>41802.442747215799</c:v>
                </c:pt>
                <c:pt idx="5537">
                  <c:v>41802.442747223002</c:v>
                </c:pt>
                <c:pt idx="5538">
                  <c:v>41802.442747230103</c:v>
                </c:pt>
                <c:pt idx="5539">
                  <c:v>41802.442747237299</c:v>
                </c:pt>
                <c:pt idx="5540">
                  <c:v>41802.442758527497</c:v>
                </c:pt>
                <c:pt idx="5541">
                  <c:v>41802.4427585347</c:v>
                </c:pt>
                <c:pt idx="5542">
                  <c:v>41802.442758541903</c:v>
                </c:pt>
                <c:pt idx="5543">
                  <c:v>41802.442758549099</c:v>
                </c:pt>
                <c:pt idx="5544">
                  <c:v>41802.442758556201</c:v>
                </c:pt>
                <c:pt idx="5545">
                  <c:v>41802.442758563397</c:v>
                </c:pt>
                <c:pt idx="5546">
                  <c:v>41802.4427585706</c:v>
                </c:pt>
                <c:pt idx="5547">
                  <c:v>41802.442758577803</c:v>
                </c:pt>
                <c:pt idx="5548">
                  <c:v>41802.442758584897</c:v>
                </c:pt>
                <c:pt idx="5549">
                  <c:v>41802.4427585921</c:v>
                </c:pt>
                <c:pt idx="5550">
                  <c:v>41802.442770113797</c:v>
                </c:pt>
                <c:pt idx="5551">
                  <c:v>41802.442770121001</c:v>
                </c:pt>
                <c:pt idx="5552">
                  <c:v>41802.442770128197</c:v>
                </c:pt>
                <c:pt idx="5553">
                  <c:v>41802.4427701354</c:v>
                </c:pt>
                <c:pt idx="5554">
                  <c:v>41802.442770142603</c:v>
                </c:pt>
                <c:pt idx="5555">
                  <c:v>41802.442770149697</c:v>
                </c:pt>
                <c:pt idx="5556">
                  <c:v>41802.4427701569</c:v>
                </c:pt>
                <c:pt idx="5557">
                  <c:v>41802.442770164103</c:v>
                </c:pt>
                <c:pt idx="5558">
                  <c:v>41802.442770171299</c:v>
                </c:pt>
                <c:pt idx="5559">
                  <c:v>41802.442770178401</c:v>
                </c:pt>
                <c:pt idx="5560">
                  <c:v>41802.442781815902</c:v>
                </c:pt>
                <c:pt idx="5561">
                  <c:v>41802.442781823098</c:v>
                </c:pt>
                <c:pt idx="5562">
                  <c:v>41802.442781830301</c:v>
                </c:pt>
                <c:pt idx="5563">
                  <c:v>41802.442781837402</c:v>
                </c:pt>
                <c:pt idx="5564">
                  <c:v>41802.442781844598</c:v>
                </c:pt>
                <c:pt idx="5565">
                  <c:v>41802.442781851802</c:v>
                </c:pt>
                <c:pt idx="5566">
                  <c:v>41802.442781858997</c:v>
                </c:pt>
                <c:pt idx="5567">
                  <c:v>41802.442781866099</c:v>
                </c:pt>
                <c:pt idx="5568">
                  <c:v>41802.442781873302</c:v>
                </c:pt>
                <c:pt idx="5569">
                  <c:v>41802.442781880498</c:v>
                </c:pt>
                <c:pt idx="5570">
                  <c:v>41802.442793390597</c:v>
                </c:pt>
                <c:pt idx="5571">
                  <c:v>41802.4427933978</c:v>
                </c:pt>
                <c:pt idx="5572">
                  <c:v>41802.442793405004</c:v>
                </c:pt>
                <c:pt idx="5573">
                  <c:v>41802.4427934122</c:v>
                </c:pt>
                <c:pt idx="5574">
                  <c:v>41802.442793419301</c:v>
                </c:pt>
                <c:pt idx="5575">
                  <c:v>41802.442793426497</c:v>
                </c:pt>
                <c:pt idx="5576">
                  <c:v>41802.4427934337</c:v>
                </c:pt>
                <c:pt idx="5577">
                  <c:v>41802.442793440903</c:v>
                </c:pt>
                <c:pt idx="5578">
                  <c:v>41802.442793447997</c:v>
                </c:pt>
                <c:pt idx="5579">
                  <c:v>41802.4427934552</c:v>
                </c:pt>
                <c:pt idx="5580">
                  <c:v>41802.442804942199</c:v>
                </c:pt>
                <c:pt idx="5581">
                  <c:v>41802.442804949402</c:v>
                </c:pt>
                <c:pt idx="5582">
                  <c:v>41802.442804956598</c:v>
                </c:pt>
                <c:pt idx="5583">
                  <c:v>41802.442804963801</c:v>
                </c:pt>
                <c:pt idx="5584">
                  <c:v>41802.442804970902</c:v>
                </c:pt>
                <c:pt idx="5585">
                  <c:v>41802.442804978098</c:v>
                </c:pt>
                <c:pt idx="5586">
                  <c:v>41802.442804985301</c:v>
                </c:pt>
                <c:pt idx="5587">
                  <c:v>41802.442804992497</c:v>
                </c:pt>
                <c:pt idx="5588">
                  <c:v>41802.442804999599</c:v>
                </c:pt>
                <c:pt idx="5589">
                  <c:v>41802.442805006802</c:v>
                </c:pt>
                <c:pt idx="5590">
                  <c:v>41802.4428164938</c:v>
                </c:pt>
                <c:pt idx="5591">
                  <c:v>41802.442816501003</c:v>
                </c:pt>
                <c:pt idx="5592">
                  <c:v>41802.442816508199</c:v>
                </c:pt>
                <c:pt idx="5593">
                  <c:v>41802.4428165153</c:v>
                </c:pt>
                <c:pt idx="5594">
                  <c:v>41802.442816522504</c:v>
                </c:pt>
                <c:pt idx="5595">
                  <c:v>41802.442816529699</c:v>
                </c:pt>
                <c:pt idx="5596">
                  <c:v>41802.442816536903</c:v>
                </c:pt>
                <c:pt idx="5597">
                  <c:v>41802.442816543997</c:v>
                </c:pt>
                <c:pt idx="5598">
                  <c:v>41802.4428165512</c:v>
                </c:pt>
                <c:pt idx="5599">
                  <c:v>41802.442816558403</c:v>
                </c:pt>
                <c:pt idx="5600">
                  <c:v>41802.442828045401</c:v>
                </c:pt>
                <c:pt idx="5601">
                  <c:v>41802.442828052597</c:v>
                </c:pt>
                <c:pt idx="5602">
                  <c:v>41802.4428280598</c:v>
                </c:pt>
                <c:pt idx="5603">
                  <c:v>41802.442828066902</c:v>
                </c:pt>
                <c:pt idx="5604">
                  <c:v>41802.442828074098</c:v>
                </c:pt>
                <c:pt idx="5605">
                  <c:v>41802.442828081301</c:v>
                </c:pt>
                <c:pt idx="5606">
                  <c:v>41802.442828088497</c:v>
                </c:pt>
                <c:pt idx="5607">
                  <c:v>41802.442828095598</c:v>
                </c:pt>
                <c:pt idx="5608">
                  <c:v>41802.442828102801</c:v>
                </c:pt>
                <c:pt idx="5609">
                  <c:v>41802.442828109997</c:v>
                </c:pt>
                <c:pt idx="5610">
                  <c:v>41802.4428396086</c:v>
                </c:pt>
                <c:pt idx="5611">
                  <c:v>41802.442839615702</c:v>
                </c:pt>
                <c:pt idx="5612">
                  <c:v>41802.442839622898</c:v>
                </c:pt>
                <c:pt idx="5613">
                  <c:v>41802.442839630101</c:v>
                </c:pt>
                <c:pt idx="5614">
                  <c:v>41802.442839637297</c:v>
                </c:pt>
                <c:pt idx="5615">
                  <c:v>41802.442839644398</c:v>
                </c:pt>
                <c:pt idx="5616">
                  <c:v>41802.442839651601</c:v>
                </c:pt>
                <c:pt idx="5617">
                  <c:v>41802.442839658797</c:v>
                </c:pt>
                <c:pt idx="5618">
                  <c:v>41802.442839666001</c:v>
                </c:pt>
                <c:pt idx="5619">
                  <c:v>41802.442839673102</c:v>
                </c:pt>
                <c:pt idx="5620">
                  <c:v>41802.442851136999</c:v>
                </c:pt>
                <c:pt idx="5621">
                  <c:v>41802.442851144202</c:v>
                </c:pt>
                <c:pt idx="5622">
                  <c:v>41802.442851151398</c:v>
                </c:pt>
                <c:pt idx="5623">
                  <c:v>41802.442851158499</c:v>
                </c:pt>
                <c:pt idx="5624">
                  <c:v>41802.442851165702</c:v>
                </c:pt>
                <c:pt idx="5625">
                  <c:v>41802.442851172898</c:v>
                </c:pt>
                <c:pt idx="5626">
                  <c:v>41802.442851180102</c:v>
                </c:pt>
                <c:pt idx="5627">
                  <c:v>41802.442851187203</c:v>
                </c:pt>
                <c:pt idx="5628">
                  <c:v>41802.442851194399</c:v>
                </c:pt>
                <c:pt idx="5629">
                  <c:v>41802.442851201602</c:v>
                </c:pt>
                <c:pt idx="5630">
                  <c:v>41802.4428628854</c:v>
                </c:pt>
                <c:pt idx="5631">
                  <c:v>41802.442862892502</c:v>
                </c:pt>
                <c:pt idx="5632">
                  <c:v>41802.442862899698</c:v>
                </c:pt>
                <c:pt idx="5633">
                  <c:v>41802.442862906901</c:v>
                </c:pt>
                <c:pt idx="5634">
                  <c:v>41802.442862914097</c:v>
                </c:pt>
                <c:pt idx="5635">
                  <c:v>41802.442862921198</c:v>
                </c:pt>
                <c:pt idx="5636">
                  <c:v>41802.442862928401</c:v>
                </c:pt>
                <c:pt idx="5637">
                  <c:v>41802.442862935597</c:v>
                </c:pt>
                <c:pt idx="5638">
                  <c:v>41802.4428629428</c:v>
                </c:pt>
                <c:pt idx="5639">
                  <c:v>41802.442862949902</c:v>
                </c:pt>
                <c:pt idx="5640">
                  <c:v>41802.442874471701</c:v>
                </c:pt>
                <c:pt idx="5641">
                  <c:v>41802.442874478802</c:v>
                </c:pt>
                <c:pt idx="5642">
                  <c:v>41802.442874485998</c:v>
                </c:pt>
                <c:pt idx="5643">
                  <c:v>41802.442874493201</c:v>
                </c:pt>
                <c:pt idx="5644">
                  <c:v>41802.442874500397</c:v>
                </c:pt>
                <c:pt idx="5645">
                  <c:v>41802.442874507498</c:v>
                </c:pt>
                <c:pt idx="5646">
                  <c:v>41802.442874514702</c:v>
                </c:pt>
                <c:pt idx="5647">
                  <c:v>41802.442874521897</c:v>
                </c:pt>
                <c:pt idx="5648">
                  <c:v>41802.442874529101</c:v>
                </c:pt>
                <c:pt idx="5649">
                  <c:v>41802.442874536297</c:v>
                </c:pt>
                <c:pt idx="5650">
                  <c:v>41802.442886011697</c:v>
                </c:pt>
                <c:pt idx="5651">
                  <c:v>41802.4428860189</c:v>
                </c:pt>
                <c:pt idx="5652">
                  <c:v>41802.442886026001</c:v>
                </c:pt>
                <c:pt idx="5653">
                  <c:v>41802.442886033197</c:v>
                </c:pt>
                <c:pt idx="5654">
                  <c:v>41802.4428860404</c:v>
                </c:pt>
                <c:pt idx="5655">
                  <c:v>41802.442886047596</c:v>
                </c:pt>
                <c:pt idx="5656">
                  <c:v>41802.442886054698</c:v>
                </c:pt>
                <c:pt idx="5657">
                  <c:v>41802.442886061901</c:v>
                </c:pt>
                <c:pt idx="5658">
                  <c:v>41802.442886069097</c:v>
                </c:pt>
                <c:pt idx="5659">
                  <c:v>41802.4428860763</c:v>
                </c:pt>
                <c:pt idx="5660">
                  <c:v>41802.442897586399</c:v>
                </c:pt>
                <c:pt idx="5661">
                  <c:v>41802.442897593603</c:v>
                </c:pt>
                <c:pt idx="5662">
                  <c:v>41802.442897600798</c:v>
                </c:pt>
                <c:pt idx="5663">
                  <c:v>41802.4428976079</c:v>
                </c:pt>
                <c:pt idx="5664">
                  <c:v>41802.442897615103</c:v>
                </c:pt>
                <c:pt idx="5665">
                  <c:v>41802.442897622299</c:v>
                </c:pt>
                <c:pt idx="5666">
                  <c:v>41802.442897629502</c:v>
                </c:pt>
                <c:pt idx="5667">
                  <c:v>41802.442897636603</c:v>
                </c:pt>
                <c:pt idx="5668">
                  <c:v>41802.442897643799</c:v>
                </c:pt>
                <c:pt idx="5669">
                  <c:v>41802.442897651003</c:v>
                </c:pt>
                <c:pt idx="5670">
                  <c:v>41802.442909114798</c:v>
                </c:pt>
                <c:pt idx="5671">
                  <c:v>41802.442909122001</c:v>
                </c:pt>
                <c:pt idx="5672">
                  <c:v>41802.442909129197</c:v>
                </c:pt>
                <c:pt idx="5673">
                  <c:v>41802.4429091364</c:v>
                </c:pt>
                <c:pt idx="5674">
                  <c:v>41802.442909143603</c:v>
                </c:pt>
                <c:pt idx="5675">
                  <c:v>41802.442909150697</c:v>
                </c:pt>
                <c:pt idx="5676">
                  <c:v>41802.4429091579</c:v>
                </c:pt>
                <c:pt idx="5677">
                  <c:v>41802.442909165104</c:v>
                </c:pt>
                <c:pt idx="5678">
                  <c:v>41802.4429091723</c:v>
                </c:pt>
                <c:pt idx="5679">
                  <c:v>41802.442909179401</c:v>
                </c:pt>
                <c:pt idx="5680">
                  <c:v>41802.442920689602</c:v>
                </c:pt>
                <c:pt idx="5681">
                  <c:v>41802.442920696798</c:v>
                </c:pt>
                <c:pt idx="5682">
                  <c:v>41802.442920703899</c:v>
                </c:pt>
                <c:pt idx="5683">
                  <c:v>41802.442920711102</c:v>
                </c:pt>
                <c:pt idx="5684">
                  <c:v>41802.442920718298</c:v>
                </c:pt>
                <c:pt idx="5685">
                  <c:v>41802.442920725502</c:v>
                </c:pt>
                <c:pt idx="5686">
                  <c:v>41802.442920732603</c:v>
                </c:pt>
                <c:pt idx="5687">
                  <c:v>41802.442920739799</c:v>
                </c:pt>
                <c:pt idx="5688">
                  <c:v>41802.442920747002</c:v>
                </c:pt>
                <c:pt idx="5689">
                  <c:v>41802.442920754198</c:v>
                </c:pt>
                <c:pt idx="5690">
                  <c:v>41802.442932241203</c:v>
                </c:pt>
                <c:pt idx="5691">
                  <c:v>41802.442932248399</c:v>
                </c:pt>
                <c:pt idx="5692">
                  <c:v>41802.442932255501</c:v>
                </c:pt>
                <c:pt idx="5693">
                  <c:v>41802.442932262697</c:v>
                </c:pt>
                <c:pt idx="5694">
                  <c:v>41802.4429322699</c:v>
                </c:pt>
                <c:pt idx="5695">
                  <c:v>41802.442932277103</c:v>
                </c:pt>
                <c:pt idx="5696">
                  <c:v>41802.442932284197</c:v>
                </c:pt>
                <c:pt idx="5697">
                  <c:v>41802.4429322914</c:v>
                </c:pt>
                <c:pt idx="5698">
                  <c:v>41802.442932298603</c:v>
                </c:pt>
                <c:pt idx="5699">
                  <c:v>41802.442932305799</c:v>
                </c:pt>
                <c:pt idx="5700">
                  <c:v>41802.442943769602</c:v>
                </c:pt>
                <c:pt idx="5701">
                  <c:v>41802.442943776798</c:v>
                </c:pt>
                <c:pt idx="5702">
                  <c:v>41802.442943784001</c:v>
                </c:pt>
                <c:pt idx="5703">
                  <c:v>41802.442943791102</c:v>
                </c:pt>
                <c:pt idx="5704">
                  <c:v>41802.442943798298</c:v>
                </c:pt>
                <c:pt idx="5705">
                  <c:v>41802.442943805501</c:v>
                </c:pt>
                <c:pt idx="5706">
                  <c:v>41802.442943812697</c:v>
                </c:pt>
                <c:pt idx="5707">
                  <c:v>41802.442943819799</c:v>
                </c:pt>
                <c:pt idx="5708">
                  <c:v>41802.442943827002</c:v>
                </c:pt>
                <c:pt idx="5709">
                  <c:v>41802.442943834198</c:v>
                </c:pt>
                <c:pt idx="5710">
                  <c:v>41802.442955332801</c:v>
                </c:pt>
                <c:pt idx="5711">
                  <c:v>41802.442955339997</c:v>
                </c:pt>
                <c:pt idx="5712">
                  <c:v>41802.442955347098</c:v>
                </c:pt>
                <c:pt idx="5713">
                  <c:v>41802.442955354301</c:v>
                </c:pt>
                <c:pt idx="5714">
                  <c:v>41802.442955361497</c:v>
                </c:pt>
                <c:pt idx="5715">
                  <c:v>41802.442955368599</c:v>
                </c:pt>
                <c:pt idx="5716">
                  <c:v>41802.442955375802</c:v>
                </c:pt>
                <c:pt idx="5717">
                  <c:v>41802.442955382998</c:v>
                </c:pt>
                <c:pt idx="5718">
                  <c:v>41802.442955390201</c:v>
                </c:pt>
                <c:pt idx="5719">
                  <c:v>41802.442955397397</c:v>
                </c:pt>
                <c:pt idx="5720">
                  <c:v>41802.442966907503</c:v>
                </c:pt>
                <c:pt idx="5721">
                  <c:v>41802.442966914699</c:v>
                </c:pt>
                <c:pt idx="5722">
                  <c:v>41802.442966921903</c:v>
                </c:pt>
                <c:pt idx="5723">
                  <c:v>41802.442966928997</c:v>
                </c:pt>
                <c:pt idx="5724">
                  <c:v>41802.4429669362</c:v>
                </c:pt>
                <c:pt idx="5725">
                  <c:v>41802.442966943403</c:v>
                </c:pt>
                <c:pt idx="5726">
                  <c:v>41802.442966950599</c:v>
                </c:pt>
                <c:pt idx="5727">
                  <c:v>41802.4429669577</c:v>
                </c:pt>
                <c:pt idx="5728">
                  <c:v>41802.442966964903</c:v>
                </c:pt>
                <c:pt idx="5729">
                  <c:v>41802.442966972099</c:v>
                </c:pt>
                <c:pt idx="5730">
                  <c:v>41802.442978459098</c:v>
                </c:pt>
                <c:pt idx="5731">
                  <c:v>41802.442978466301</c:v>
                </c:pt>
                <c:pt idx="5732">
                  <c:v>41802.442978473402</c:v>
                </c:pt>
                <c:pt idx="5733">
                  <c:v>41802.442978480598</c:v>
                </c:pt>
                <c:pt idx="5734">
                  <c:v>41802.442978487801</c:v>
                </c:pt>
                <c:pt idx="5735">
                  <c:v>41802.442978494997</c:v>
                </c:pt>
                <c:pt idx="5736">
                  <c:v>41802.4429785022</c:v>
                </c:pt>
                <c:pt idx="5737">
                  <c:v>41802.442978509302</c:v>
                </c:pt>
                <c:pt idx="5738">
                  <c:v>41802.442978516498</c:v>
                </c:pt>
                <c:pt idx="5739">
                  <c:v>41802.442978523701</c:v>
                </c:pt>
                <c:pt idx="5740">
                  <c:v>41802.442990010699</c:v>
                </c:pt>
                <c:pt idx="5741">
                  <c:v>41802.442990017902</c:v>
                </c:pt>
                <c:pt idx="5742">
                  <c:v>41802.442990025003</c:v>
                </c:pt>
                <c:pt idx="5743">
                  <c:v>41802.442990032199</c:v>
                </c:pt>
                <c:pt idx="5744">
                  <c:v>41802.442990039403</c:v>
                </c:pt>
                <c:pt idx="5745">
                  <c:v>41802.442990046598</c:v>
                </c:pt>
                <c:pt idx="5746">
                  <c:v>41802.4429900537</c:v>
                </c:pt>
                <c:pt idx="5747">
                  <c:v>41802.442990060903</c:v>
                </c:pt>
                <c:pt idx="5748">
                  <c:v>41802.442990068099</c:v>
                </c:pt>
                <c:pt idx="5749">
                  <c:v>41802.442990075302</c:v>
                </c:pt>
                <c:pt idx="5750">
                  <c:v>41802.443001735897</c:v>
                </c:pt>
                <c:pt idx="5751">
                  <c:v>41802.4430017431</c:v>
                </c:pt>
                <c:pt idx="5752">
                  <c:v>41802.443001750202</c:v>
                </c:pt>
                <c:pt idx="5753">
                  <c:v>41802.443001757398</c:v>
                </c:pt>
                <c:pt idx="5754">
                  <c:v>41802.443001764601</c:v>
                </c:pt>
                <c:pt idx="5755">
                  <c:v>41802.443001771797</c:v>
                </c:pt>
                <c:pt idx="5756">
                  <c:v>41802.443001778898</c:v>
                </c:pt>
                <c:pt idx="5757">
                  <c:v>41802.443001786101</c:v>
                </c:pt>
                <c:pt idx="5758">
                  <c:v>41802.443001793297</c:v>
                </c:pt>
                <c:pt idx="5759">
                  <c:v>41802.4430018005</c:v>
                </c:pt>
                <c:pt idx="5760">
                  <c:v>41802.443013299096</c:v>
                </c:pt>
                <c:pt idx="5761">
                  <c:v>41802.443013306198</c:v>
                </c:pt>
                <c:pt idx="5762">
                  <c:v>41802.443013313401</c:v>
                </c:pt>
                <c:pt idx="5763">
                  <c:v>41802.443013320597</c:v>
                </c:pt>
                <c:pt idx="5764">
                  <c:v>41802.4430133278</c:v>
                </c:pt>
                <c:pt idx="5765">
                  <c:v>41802.443013334901</c:v>
                </c:pt>
                <c:pt idx="5766">
                  <c:v>41802.443013342097</c:v>
                </c:pt>
                <c:pt idx="5767">
                  <c:v>41802.443013349301</c:v>
                </c:pt>
                <c:pt idx="5768">
                  <c:v>41802.443013356497</c:v>
                </c:pt>
                <c:pt idx="5769">
                  <c:v>41802.443013363598</c:v>
                </c:pt>
                <c:pt idx="5770">
                  <c:v>41802.443024885397</c:v>
                </c:pt>
                <c:pt idx="5771">
                  <c:v>41802.443024892498</c:v>
                </c:pt>
                <c:pt idx="5772">
                  <c:v>41802.443024899701</c:v>
                </c:pt>
                <c:pt idx="5773">
                  <c:v>41802.443024906897</c:v>
                </c:pt>
                <c:pt idx="5774">
                  <c:v>41802.443024914101</c:v>
                </c:pt>
                <c:pt idx="5775">
                  <c:v>41802.443024921202</c:v>
                </c:pt>
                <c:pt idx="5776">
                  <c:v>41802.443024928398</c:v>
                </c:pt>
                <c:pt idx="5777">
                  <c:v>41802.443024935601</c:v>
                </c:pt>
                <c:pt idx="5778">
                  <c:v>41802.443024942797</c:v>
                </c:pt>
                <c:pt idx="5779">
                  <c:v>41802.443024949898</c:v>
                </c:pt>
                <c:pt idx="5780">
                  <c:v>41802.443036390701</c:v>
                </c:pt>
                <c:pt idx="5781">
                  <c:v>41802.443036397803</c:v>
                </c:pt>
                <c:pt idx="5782">
                  <c:v>41802.443036404999</c:v>
                </c:pt>
                <c:pt idx="5783">
                  <c:v>41802.443036412202</c:v>
                </c:pt>
                <c:pt idx="5784">
                  <c:v>41802.443036419398</c:v>
                </c:pt>
                <c:pt idx="5785">
                  <c:v>41802.443036426499</c:v>
                </c:pt>
                <c:pt idx="5786">
                  <c:v>41802.443036433702</c:v>
                </c:pt>
                <c:pt idx="5787">
                  <c:v>41802.443036440898</c:v>
                </c:pt>
                <c:pt idx="5788">
                  <c:v>41802.443036448101</c:v>
                </c:pt>
                <c:pt idx="5789">
                  <c:v>41802.443036455203</c:v>
                </c:pt>
                <c:pt idx="5790">
                  <c:v>41802.443048312598</c:v>
                </c:pt>
                <c:pt idx="5791">
                  <c:v>41802.443048319801</c:v>
                </c:pt>
                <c:pt idx="5792">
                  <c:v>41802.443048326997</c:v>
                </c:pt>
                <c:pt idx="5793">
                  <c:v>41802.4430483342</c:v>
                </c:pt>
                <c:pt idx="5794">
                  <c:v>41802.443048341302</c:v>
                </c:pt>
                <c:pt idx="5795">
                  <c:v>41802.443048348498</c:v>
                </c:pt>
                <c:pt idx="5796">
                  <c:v>41802.443048355701</c:v>
                </c:pt>
                <c:pt idx="5797">
                  <c:v>41802.443048362897</c:v>
                </c:pt>
                <c:pt idx="5798">
                  <c:v>41802.443048369998</c:v>
                </c:pt>
                <c:pt idx="5799">
                  <c:v>41802.443048377201</c:v>
                </c:pt>
                <c:pt idx="5800">
                  <c:v>41802.443059540099</c:v>
                </c:pt>
                <c:pt idx="5801">
                  <c:v>41802.443059547302</c:v>
                </c:pt>
                <c:pt idx="5802">
                  <c:v>41802.443059554498</c:v>
                </c:pt>
                <c:pt idx="5803">
                  <c:v>41802.443059561701</c:v>
                </c:pt>
                <c:pt idx="5804">
                  <c:v>41802.443059568803</c:v>
                </c:pt>
                <c:pt idx="5805">
                  <c:v>41802.443059575999</c:v>
                </c:pt>
                <c:pt idx="5806">
                  <c:v>41802.443059583202</c:v>
                </c:pt>
                <c:pt idx="5807">
                  <c:v>41802.443059590398</c:v>
                </c:pt>
                <c:pt idx="5808">
                  <c:v>41802.443059597499</c:v>
                </c:pt>
                <c:pt idx="5809">
                  <c:v>41802.443059604702</c:v>
                </c:pt>
                <c:pt idx="5810">
                  <c:v>41802.443071080103</c:v>
                </c:pt>
                <c:pt idx="5811">
                  <c:v>41802.443071087298</c:v>
                </c:pt>
                <c:pt idx="5812">
                  <c:v>41802.443071094502</c:v>
                </c:pt>
                <c:pt idx="5813">
                  <c:v>41802.443071101698</c:v>
                </c:pt>
                <c:pt idx="5814">
                  <c:v>41802.443071108799</c:v>
                </c:pt>
                <c:pt idx="5815">
                  <c:v>41802.443071116002</c:v>
                </c:pt>
                <c:pt idx="5816">
                  <c:v>41802.443071123198</c:v>
                </c:pt>
                <c:pt idx="5817">
                  <c:v>41802.443071130401</c:v>
                </c:pt>
                <c:pt idx="5818">
                  <c:v>41802.443071137503</c:v>
                </c:pt>
                <c:pt idx="5819">
                  <c:v>41802.443071144698</c:v>
                </c:pt>
                <c:pt idx="5820">
                  <c:v>41802.443082631697</c:v>
                </c:pt>
                <c:pt idx="5821">
                  <c:v>41802.4430826389</c:v>
                </c:pt>
                <c:pt idx="5822">
                  <c:v>41802.443082646103</c:v>
                </c:pt>
                <c:pt idx="5823">
                  <c:v>41802.443082653197</c:v>
                </c:pt>
                <c:pt idx="5824">
                  <c:v>41802.4430826604</c:v>
                </c:pt>
                <c:pt idx="5825">
                  <c:v>41802.443082667603</c:v>
                </c:pt>
                <c:pt idx="5826">
                  <c:v>41802.443082674799</c:v>
                </c:pt>
                <c:pt idx="5827">
                  <c:v>41802.443082682003</c:v>
                </c:pt>
                <c:pt idx="5828">
                  <c:v>41802.443082689097</c:v>
                </c:pt>
                <c:pt idx="5829">
                  <c:v>41802.4430826963</c:v>
                </c:pt>
                <c:pt idx="5830">
                  <c:v>41802.443094356902</c:v>
                </c:pt>
                <c:pt idx="5831">
                  <c:v>41802.443094364098</c:v>
                </c:pt>
                <c:pt idx="5832">
                  <c:v>41802.443094371301</c:v>
                </c:pt>
                <c:pt idx="5833">
                  <c:v>41802.443094378497</c:v>
                </c:pt>
                <c:pt idx="5834">
                  <c:v>41802.443094385599</c:v>
                </c:pt>
                <c:pt idx="5835">
                  <c:v>41802.443094392802</c:v>
                </c:pt>
                <c:pt idx="5836">
                  <c:v>41802.443094399998</c:v>
                </c:pt>
                <c:pt idx="5837">
                  <c:v>41802.443094407201</c:v>
                </c:pt>
                <c:pt idx="5838">
                  <c:v>41802.443094414302</c:v>
                </c:pt>
                <c:pt idx="5839">
                  <c:v>41802.443094421498</c:v>
                </c:pt>
                <c:pt idx="5840">
                  <c:v>41802.443105920102</c:v>
                </c:pt>
                <c:pt idx="5841">
                  <c:v>41802.443105927297</c:v>
                </c:pt>
                <c:pt idx="5842">
                  <c:v>41802.443105934399</c:v>
                </c:pt>
                <c:pt idx="5843">
                  <c:v>41802.443105941602</c:v>
                </c:pt>
                <c:pt idx="5844">
                  <c:v>41802.443105948798</c:v>
                </c:pt>
                <c:pt idx="5845">
                  <c:v>41802.443105956001</c:v>
                </c:pt>
                <c:pt idx="5846">
                  <c:v>41802.443105963102</c:v>
                </c:pt>
                <c:pt idx="5847">
                  <c:v>41802.443105970298</c:v>
                </c:pt>
                <c:pt idx="5848">
                  <c:v>41802.443105977502</c:v>
                </c:pt>
                <c:pt idx="5849">
                  <c:v>41802.443105984697</c:v>
                </c:pt>
                <c:pt idx="5850">
                  <c:v>41802.443117298099</c:v>
                </c:pt>
                <c:pt idx="5851">
                  <c:v>41802.4431173052</c:v>
                </c:pt>
                <c:pt idx="5852">
                  <c:v>41802.443117312403</c:v>
                </c:pt>
                <c:pt idx="5853">
                  <c:v>41802.443117319599</c:v>
                </c:pt>
                <c:pt idx="5854">
                  <c:v>41802.443117326802</c:v>
                </c:pt>
                <c:pt idx="5855">
                  <c:v>41802.443117333904</c:v>
                </c:pt>
                <c:pt idx="5856">
                  <c:v>41802.443117341099</c:v>
                </c:pt>
                <c:pt idx="5857">
                  <c:v>41802.443117348303</c:v>
                </c:pt>
                <c:pt idx="5858">
                  <c:v>41802.443117355499</c:v>
                </c:pt>
                <c:pt idx="5859">
                  <c:v>41802.4431173626</c:v>
                </c:pt>
                <c:pt idx="5860">
                  <c:v>41802.443129046398</c:v>
                </c:pt>
                <c:pt idx="5861">
                  <c:v>41802.443129053601</c:v>
                </c:pt>
                <c:pt idx="5862">
                  <c:v>41802.443129060797</c:v>
                </c:pt>
                <c:pt idx="5863">
                  <c:v>41802.443129067899</c:v>
                </c:pt>
                <c:pt idx="5864">
                  <c:v>41802.443129075102</c:v>
                </c:pt>
                <c:pt idx="5865">
                  <c:v>41802.443129082298</c:v>
                </c:pt>
                <c:pt idx="5866">
                  <c:v>41802.443129089501</c:v>
                </c:pt>
                <c:pt idx="5867">
                  <c:v>41802.443129096602</c:v>
                </c:pt>
                <c:pt idx="5868">
                  <c:v>41802.443129103798</c:v>
                </c:pt>
                <c:pt idx="5869">
                  <c:v>41802.443129111001</c:v>
                </c:pt>
                <c:pt idx="5870">
                  <c:v>41802.443140412797</c:v>
                </c:pt>
                <c:pt idx="5871">
                  <c:v>41802.44314042</c:v>
                </c:pt>
                <c:pt idx="5872">
                  <c:v>41802.443140427204</c:v>
                </c:pt>
                <c:pt idx="5873">
                  <c:v>41802.443140434298</c:v>
                </c:pt>
                <c:pt idx="5874">
                  <c:v>41802.443140441501</c:v>
                </c:pt>
                <c:pt idx="5875">
                  <c:v>41802.443140448697</c:v>
                </c:pt>
                <c:pt idx="5876">
                  <c:v>41802.4431404559</c:v>
                </c:pt>
                <c:pt idx="5877">
                  <c:v>41802.443140463001</c:v>
                </c:pt>
                <c:pt idx="5878">
                  <c:v>41802.443140470197</c:v>
                </c:pt>
                <c:pt idx="5879">
                  <c:v>41802.4431404774</c:v>
                </c:pt>
                <c:pt idx="5880">
                  <c:v>41802.443152878797</c:v>
                </c:pt>
                <c:pt idx="5881">
                  <c:v>41802.443152886</c:v>
                </c:pt>
                <c:pt idx="5882">
                  <c:v>41802.443152893102</c:v>
                </c:pt>
                <c:pt idx="5883">
                  <c:v>41802.443152900298</c:v>
                </c:pt>
                <c:pt idx="5884">
                  <c:v>41802.443152907501</c:v>
                </c:pt>
                <c:pt idx="5885">
                  <c:v>41802.443152914697</c:v>
                </c:pt>
                <c:pt idx="5886">
                  <c:v>41802.443152921798</c:v>
                </c:pt>
                <c:pt idx="5887">
                  <c:v>41802.443152929001</c:v>
                </c:pt>
                <c:pt idx="5888">
                  <c:v>41802.443152936197</c:v>
                </c:pt>
                <c:pt idx="5889">
                  <c:v>41802.4431529434</c:v>
                </c:pt>
                <c:pt idx="5890">
                  <c:v>41802.443163724303</c:v>
                </c:pt>
                <c:pt idx="5891">
                  <c:v>41802.443163731499</c:v>
                </c:pt>
                <c:pt idx="5892">
                  <c:v>41802.443163738702</c:v>
                </c:pt>
                <c:pt idx="5893">
                  <c:v>41802.443163745796</c:v>
                </c:pt>
                <c:pt idx="5894">
                  <c:v>41802.443163753</c:v>
                </c:pt>
                <c:pt idx="5895">
                  <c:v>41802.443163760203</c:v>
                </c:pt>
                <c:pt idx="5896">
                  <c:v>41802.443163767399</c:v>
                </c:pt>
                <c:pt idx="5897">
                  <c:v>41802.443163774602</c:v>
                </c:pt>
                <c:pt idx="5898">
                  <c:v>41802.443163781703</c:v>
                </c:pt>
                <c:pt idx="5899">
                  <c:v>41802.443163788899</c:v>
                </c:pt>
                <c:pt idx="5900">
                  <c:v>41802.443175264299</c:v>
                </c:pt>
                <c:pt idx="5901">
                  <c:v>41802.443175271503</c:v>
                </c:pt>
                <c:pt idx="5902">
                  <c:v>41802.443175278699</c:v>
                </c:pt>
                <c:pt idx="5903">
                  <c:v>41802.443175285902</c:v>
                </c:pt>
                <c:pt idx="5904">
                  <c:v>41802.443175293003</c:v>
                </c:pt>
                <c:pt idx="5905">
                  <c:v>41802.443175300199</c:v>
                </c:pt>
                <c:pt idx="5906">
                  <c:v>41802.443175307402</c:v>
                </c:pt>
                <c:pt idx="5907">
                  <c:v>41802.443175314598</c:v>
                </c:pt>
                <c:pt idx="5908">
                  <c:v>41802.4431753217</c:v>
                </c:pt>
                <c:pt idx="5909">
                  <c:v>41802.443175328903</c:v>
                </c:pt>
                <c:pt idx="5910">
                  <c:v>41802.443186815901</c:v>
                </c:pt>
                <c:pt idx="5911">
                  <c:v>41802.443186823097</c:v>
                </c:pt>
                <c:pt idx="5912">
                  <c:v>41802.4431868303</c:v>
                </c:pt>
                <c:pt idx="5913">
                  <c:v>41802.443186837503</c:v>
                </c:pt>
                <c:pt idx="5914">
                  <c:v>41802.443186844597</c:v>
                </c:pt>
                <c:pt idx="5915">
                  <c:v>41802.4431868518</c:v>
                </c:pt>
                <c:pt idx="5916">
                  <c:v>41802.443186859004</c:v>
                </c:pt>
                <c:pt idx="5917">
                  <c:v>41802.4431868662</c:v>
                </c:pt>
                <c:pt idx="5918">
                  <c:v>41802.443186873301</c:v>
                </c:pt>
                <c:pt idx="5919">
                  <c:v>41802.443186880497</c:v>
                </c:pt>
                <c:pt idx="5920">
                  <c:v>41802.443198355897</c:v>
                </c:pt>
                <c:pt idx="5921">
                  <c:v>41802.4431983631</c:v>
                </c:pt>
                <c:pt idx="5922">
                  <c:v>41802.443198370303</c:v>
                </c:pt>
                <c:pt idx="5923">
                  <c:v>41802.443198377499</c:v>
                </c:pt>
                <c:pt idx="5924">
                  <c:v>41802.443198384601</c:v>
                </c:pt>
                <c:pt idx="5925">
                  <c:v>41802.443198391797</c:v>
                </c:pt>
                <c:pt idx="5926">
                  <c:v>41802.443198399</c:v>
                </c:pt>
                <c:pt idx="5927">
                  <c:v>41802.443198406203</c:v>
                </c:pt>
                <c:pt idx="5928">
                  <c:v>41802.443198413297</c:v>
                </c:pt>
                <c:pt idx="5929">
                  <c:v>41802.4431984205</c:v>
                </c:pt>
                <c:pt idx="5930">
                  <c:v>41802.443209942197</c:v>
                </c:pt>
                <c:pt idx="5931">
                  <c:v>41802.443209949401</c:v>
                </c:pt>
                <c:pt idx="5932">
                  <c:v>41802.443209956597</c:v>
                </c:pt>
                <c:pt idx="5933">
                  <c:v>41802.4432099638</c:v>
                </c:pt>
                <c:pt idx="5934">
                  <c:v>41802.443209971003</c:v>
                </c:pt>
                <c:pt idx="5935">
                  <c:v>41802.443209978097</c:v>
                </c:pt>
                <c:pt idx="5936">
                  <c:v>41802.4432099853</c:v>
                </c:pt>
                <c:pt idx="5937">
                  <c:v>41802.443209992503</c:v>
                </c:pt>
                <c:pt idx="5938">
                  <c:v>41802.443209999699</c:v>
                </c:pt>
                <c:pt idx="5939">
                  <c:v>41802.443210006801</c:v>
                </c:pt>
                <c:pt idx="5940">
                  <c:v>41802.443222732298</c:v>
                </c:pt>
                <c:pt idx="5941">
                  <c:v>41802.443222739501</c:v>
                </c:pt>
                <c:pt idx="5942">
                  <c:v>41802.443222746697</c:v>
                </c:pt>
                <c:pt idx="5943">
                  <c:v>41802.4432227539</c:v>
                </c:pt>
                <c:pt idx="5944">
                  <c:v>41802.443222761001</c:v>
                </c:pt>
                <c:pt idx="5945">
                  <c:v>41802.443222768197</c:v>
                </c:pt>
                <c:pt idx="5946">
                  <c:v>41802.4432227754</c:v>
                </c:pt>
                <c:pt idx="5947">
                  <c:v>41802.443222782596</c:v>
                </c:pt>
                <c:pt idx="5948">
                  <c:v>41802.443222789698</c:v>
                </c:pt>
                <c:pt idx="5949">
                  <c:v>41802.443222796901</c:v>
                </c:pt>
                <c:pt idx="5950">
                  <c:v>41802.443233762999</c:v>
                </c:pt>
                <c:pt idx="5951">
                  <c:v>41802.443233770202</c:v>
                </c:pt>
                <c:pt idx="5952">
                  <c:v>41802.443233777398</c:v>
                </c:pt>
                <c:pt idx="5953">
                  <c:v>41802.443233784601</c:v>
                </c:pt>
                <c:pt idx="5954">
                  <c:v>41802.443233791797</c:v>
                </c:pt>
                <c:pt idx="5955">
                  <c:v>41802.443233798898</c:v>
                </c:pt>
                <c:pt idx="5956">
                  <c:v>41802.443233806101</c:v>
                </c:pt>
                <c:pt idx="5957">
                  <c:v>41802.443233813297</c:v>
                </c:pt>
                <c:pt idx="5958">
                  <c:v>41802.443233820501</c:v>
                </c:pt>
                <c:pt idx="5959">
                  <c:v>41802.443233827602</c:v>
                </c:pt>
                <c:pt idx="5960">
                  <c:v>41802.443244782196</c:v>
                </c:pt>
                <c:pt idx="5961">
                  <c:v>41802.4432447894</c:v>
                </c:pt>
                <c:pt idx="5962">
                  <c:v>41802.443244796603</c:v>
                </c:pt>
                <c:pt idx="5963">
                  <c:v>41802.443244803697</c:v>
                </c:pt>
                <c:pt idx="5964">
                  <c:v>41802.4432448109</c:v>
                </c:pt>
                <c:pt idx="5965">
                  <c:v>41802.443244818103</c:v>
                </c:pt>
                <c:pt idx="5966">
                  <c:v>41802.443244825299</c:v>
                </c:pt>
                <c:pt idx="5967">
                  <c:v>41802.443244832401</c:v>
                </c:pt>
                <c:pt idx="5968">
                  <c:v>41802.443244839596</c:v>
                </c:pt>
                <c:pt idx="5969">
                  <c:v>41802.4432448468</c:v>
                </c:pt>
                <c:pt idx="5970">
                  <c:v>41802.443256333798</c:v>
                </c:pt>
                <c:pt idx="5971">
                  <c:v>41802.443256341001</c:v>
                </c:pt>
                <c:pt idx="5972">
                  <c:v>41802.443256348102</c:v>
                </c:pt>
                <c:pt idx="5973">
                  <c:v>41802.443256355298</c:v>
                </c:pt>
                <c:pt idx="5974">
                  <c:v>41802.443256362501</c:v>
                </c:pt>
                <c:pt idx="5975">
                  <c:v>41802.443256369697</c:v>
                </c:pt>
                <c:pt idx="5976">
                  <c:v>41802.443256376799</c:v>
                </c:pt>
                <c:pt idx="5977">
                  <c:v>41802.443256384002</c:v>
                </c:pt>
                <c:pt idx="5978">
                  <c:v>41802.443256391198</c:v>
                </c:pt>
                <c:pt idx="5979">
                  <c:v>41802.443256398401</c:v>
                </c:pt>
                <c:pt idx="5980">
                  <c:v>41802.443267873801</c:v>
                </c:pt>
                <c:pt idx="5981">
                  <c:v>41802.443267880997</c:v>
                </c:pt>
                <c:pt idx="5982">
                  <c:v>41802.443267888098</c:v>
                </c:pt>
                <c:pt idx="5983">
                  <c:v>41802.443267895302</c:v>
                </c:pt>
                <c:pt idx="5984">
                  <c:v>41802.443267902498</c:v>
                </c:pt>
                <c:pt idx="5985">
                  <c:v>41802.443267909701</c:v>
                </c:pt>
                <c:pt idx="5986">
                  <c:v>41802.443267916897</c:v>
                </c:pt>
                <c:pt idx="5987">
                  <c:v>41802.443267923998</c:v>
                </c:pt>
                <c:pt idx="5988">
                  <c:v>41802.443267931201</c:v>
                </c:pt>
                <c:pt idx="5989">
                  <c:v>41802.443267938397</c:v>
                </c:pt>
                <c:pt idx="5990">
                  <c:v>41802.443279448496</c:v>
                </c:pt>
                <c:pt idx="5991">
                  <c:v>41802.4432794557</c:v>
                </c:pt>
                <c:pt idx="5992">
                  <c:v>41802.443279462903</c:v>
                </c:pt>
                <c:pt idx="5993">
                  <c:v>41802.443279470099</c:v>
                </c:pt>
                <c:pt idx="5994">
                  <c:v>41802.4432794772</c:v>
                </c:pt>
                <c:pt idx="5995">
                  <c:v>41802.443279484403</c:v>
                </c:pt>
                <c:pt idx="5996">
                  <c:v>41802.443279491599</c:v>
                </c:pt>
                <c:pt idx="5997">
                  <c:v>41802.443279498802</c:v>
                </c:pt>
                <c:pt idx="5998">
                  <c:v>41802.443279505896</c:v>
                </c:pt>
                <c:pt idx="5999">
                  <c:v>41802.4432795131</c:v>
                </c:pt>
                <c:pt idx="6000">
                  <c:v>41802.443291000098</c:v>
                </c:pt>
                <c:pt idx="6001">
                  <c:v>41802.443291007301</c:v>
                </c:pt>
                <c:pt idx="6002">
                  <c:v>41802.443291014497</c:v>
                </c:pt>
                <c:pt idx="6003">
                  <c:v>41802.443291021598</c:v>
                </c:pt>
                <c:pt idx="6004">
                  <c:v>41802.443291028801</c:v>
                </c:pt>
                <c:pt idx="6005">
                  <c:v>41802.443291035997</c:v>
                </c:pt>
                <c:pt idx="6006">
                  <c:v>41802.443291043201</c:v>
                </c:pt>
                <c:pt idx="6007">
                  <c:v>41802.443291050397</c:v>
                </c:pt>
                <c:pt idx="6008">
                  <c:v>41802.443291057498</c:v>
                </c:pt>
                <c:pt idx="6009">
                  <c:v>41802.443291064701</c:v>
                </c:pt>
                <c:pt idx="6010">
                  <c:v>41802.443302586398</c:v>
                </c:pt>
                <c:pt idx="6011">
                  <c:v>41802.443302593601</c:v>
                </c:pt>
                <c:pt idx="6012">
                  <c:v>41802.443302600797</c:v>
                </c:pt>
                <c:pt idx="6013">
                  <c:v>41802.443302608001</c:v>
                </c:pt>
                <c:pt idx="6014">
                  <c:v>41802.443302615102</c:v>
                </c:pt>
                <c:pt idx="6015">
                  <c:v>41802.443302622298</c:v>
                </c:pt>
                <c:pt idx="6016">
                  <c:v>41802.443302629501</c:v>
                </c:pt>
                <c:pt idx="6017">
                  <c:v>41802.443302636697</c:v>
                </c:pt>
                <c:pt idx="6018">
                  <c:v>41802.443302643798</c:v>
                </c:pt>
                <c:pt idx="6019">
                  <c:v>41802.443302651001</c:v>
                </c:pt>
                <c:pt idx="6020">
                  <c:v>41802.443314114898</c:v>
                </c:pt>
                <c:pt idx="6021">
                  <c:v>41802.443314122102</c:v>
                </c:pt>
                <c:pt idx="6022">
                  <c:v>41802.443314129203</c:v>
                </c:pt>
                <c:pt idx="6023">
                  <c:v>41802.443314136399</c:v>
                </c:pt>
                <c:pt idx="6024">
                  <c:v>41802.443314143602</c:v>
                </c:pt>
                <c:pt idx="6025">
                  <c:v>41802.443314150703</c:v>
                </c:pt>
                <c:pt idx="6026">
                  <c:v>41802.443314157899</c:v>
                </c:pt>
                <c:pt idx="6027">
                  <c:v>41802.443314165102</c:v>
                </c:pt>
                <c:pt idx="6028">
                  <c:v>41802.443314172298</c:v>
                </c:pt>
                <c:pt idx="6029">
                  <c:v>41802.443314179502</c:v>
                </c:pt>
                <c:pt idx="6030">
                  <c:v>41802.443325678003</c:v>
                </c:pt>
                <c:pt idx="6031">
                  <c:v>41802.443325685199</c:v>
                </c:pt>
                <c:pt idx="6032">
                  <c:v>41802.443325692402</c:v>
                </c:pt>
                <c:pt idx="6033">
                  <c:v>41802.443325699598</c:v>
                </c:pt>
                <c:pt idx="6034">
                  <c:v>41802.443325706699</c:v>
                </c:pt>
                <c:pt idx="6035">
                  <c:v>41802.443325713903</c:v>
                </c:pt>
                <c:pt idx="6036">
                  <c:v>41802.443325721099</c:v>
                </c:pt>
                <c:pt idx="6037">
                  <c:v>41802.443325728302</c:v>
                </c:pt>
                <c:pt idx="6038">
                  <c:v>41802.443325735403</c:v>
                </c:pt>
                <c:pt idx="6039">
                  <c:v>41802.443325742599</c:v>
                </c:pt>
                <c:pt idx="6040">
                  <c:v>41802.443337403201</c:v>
                </c:pt>
                <c:pt idx="6041">
                  <c:v>41802.443337410397</c:v>
                </c:pt>
                <c:pt idx="6042">
                  <c:v>41802.443337417601</c:v>
                </c:pt>
                <c:pt idx="6043">
                  <c:v>41802.443337424796</c:v>
                </c:pt>
                <c:pt idx="6044">
                  <c:v>41802.443337431898</c:v>
                </c:pt>
                <c:pt idx="6045">
                  <c:v>41802.443337439101</c:v>
                </c:pt>
                <c:pt idx="6046">
                  <c:v>41802.443337446297</c:v>
                </c:pt>
                <c:pt idx="6047">
                  <c:v>41802.4433374535</c:v>
                </c:pt>
                <c:pt idx="6048">
                  <c:v>41802.443337460601</c:v>
                </c:pt>
                <c:pt idx="6049">
                  <c:v>41802.443337467797</c:v>
                </c:pt>
                <c:pt idx="6050">
                  <c:v>41802.443348943299</c:v>
                </c:pt>
                <c:pt idx="6051">
                  <c:v>41802.443348950401</c:v>
                </c:pt>
                <c:pt idx="6052">
                  <c:v>41802.443348957597</c:v>
                </c:pt>
                <c:pt idx="6053">
                  <c:v>41802.4433489648</c:v>
                </c:pt>
                <c:pt idx="6054">
                  <c:v>41802.443348972003</c:v>
                </c:pt>
                <c:pt idx="6055">
                  <c:v>41802.443348979097</c:v>
                </c:pt>
                <c:pt idx="6056">
                  <c:v>41802.4433489863</c:v>
                </c:pt>
                <c:pt idx="6057">
                  <c:v>41802.443348993504</c:v>
                </c:pt>
                <c:pt idx="6058">
                  <c:v>41802.4433490007</c:v>
                </c:pt>
                <c:pt idx="6059">
                  <c:v>41802.443349007801</c:v>
                </c:pt>
                <c:pt idx="6060">
                  <c:v>41802.443360344398</c:v>
                </c:pt>
                <c:pt idx="6061">
                  <c:v>41802.443360351499</c:v>
                </c:pt>
                <c:pt idx="6062">
                  <c:v>41802.443360358702</c:v>
                </c:pt>
                <c:pt idx="6063">
                  <c:v>41802.443360365898</c:v>
                </c:pt>
                <c:pt idx="6064">
                  <c:v>41802.443360373101</c:v>
                </c:pt>
                <c:pt idx="6065">
                  <c:v>41802.443360380203</c:v>
                </c:pt>
                <c:pt idx="6066">
                  <c:v>41802.443360387399</c:v>
                </c:pt>
                <c:pt idx="6067">
                  <c:v>41802.443360394602</c:v>
                </c:pt>
                <c:pt idx="6068">
                  <c:v>41802.443360401798</c:v>
                </c:pt>
                <c:pt idx="6069">
                  <c:v>41802.443360408899</c:v>
                </c:pt>
                <c:pt idx="6070">
                  <c:v>41802.443372081201</c:v>
                </c:pt>
                <c:pt idx="6071">
                  <c:v>41802.443372088303</c:v>
                </c:pt>
                <c:pt idx="6072">
                  <c:v>41802.443372095498</c:v>
                </c:pt>
                <c:pt idx="6073">
                  <c:v>41802.443372102702</c:v>
                </c:pt>
                <c:pt idx="6074">
                  <c:v>41802.443372109898</c:v>
                </c:pt>
                <c:pt idx="6075">
                  <c:v>41802.443372116999</c:v>
                </c:pt>
                <c:pt idx="6076">
                  <c:v>41802.443372124202</c:v>
                </c:pt>
                <c:pt idx="6077">
                  <c:v>41802.443372131398</c:v>
                </c:pt>
                <c:pt idx="6078">
                  <c:v>41802.443372138601</c:v>
                </c:pt>
                <c:pt idx="6079">
                  <c:v>41802.443372145703</c:v>
                </c:pt>
                <c:pt idx="6080">
                  <c:v>41802.4433836096</c:v>
                </c:pt>
                <c:pt idx="6081">
                  <c:v>41802.443383616803</c:v>
                </c:pt>
                <c:pt idx="6082">
                  <c:v>41802.443383623897</c:v>
                </c:pt>
                <c:pt idx="6083">
                  <c:v>41802.4433836311</c:v>
                </c:pt>
                <c:pt idx="6084">
                  <c:v>41802.443383638303</c:v>
                </c:pt>
                <c:pt idx="6085">
                  <c:v>41802.443383645499</c:v>
                </c:pt>
                <c:pt idx="6086">
                  <c:v>41802.4433836526</c:v>
                </c:pt>
                <c:pt idx="6087">
                  <c:v>41802.443383659796</c:v>
                </c:pt>
                <c:pt idx="6088">
                  <c:v>41802.443383667</c:v>
                </c:pt>
                <c:pt idx="6089">
                  <c:v>41802.443383674203</c:v>
                </c:pt>
                <c:pt idx="6090">
                  <c:v>41802.443395369497</c:v>
                </c:pt>
                <c:pt idx="6091">
                  <c:v>41802.4433953767</c:v>
                </c:pt>
                <c:pt idx="6092">
                  <c:v>41802.443395383903</c:v>
                </c:pt>
                <c:pt idx="6093">
                  <c:v>41802.443395390997</c:v>
                </c:pt>
                <c:pt idx="6094">
                  <c:v>41802.443395398201</c:v>
                </c:pt>
                <c:pt idx="6095">
                  <c:v>41802.443395405397</c:v>
                </c:pt>
                <c:pt idx="6096">
                  <c:v>41802.4433954126</c:v>
                </c:pt>
                <c:pt idx="6097">
                  <c:v>41802.443395419803</c:v>
                </c:pt>
                <c:pt idx="6098">
                  <c:v>41802.443395426897</c:v>
                </c:pt>
                <c:pt idx="6099">
                  <c:v>41802.4433954341</c:v>
                </c:pt>
                <c:pt idx="6100">
                  <c:v>41802.443406759099</c:v>
                </c:pt>
                <c:pt idx="6101">
                  <c:v>41802.4434067662</c:v>
                </c:pt>
                <c:pt idx="6102">
                  <c:v>41802.443406773396</c:v>
                </c:pt>
                <c:pt idx="6103">
                  <c:v>41802.4434067806</c:v>
                </c:pt>
                <c:pt idx="6104">
                  <c:v>41802.443406787803</c:v>
                </c:pt>
                <c:pt idx="6105">
                  <c:v>41802.443406794897</c:v>
                </c:pt>
                <c:pt idx="6106">
                  <c:v>41802.4434068021</c:v>
                </c:pt>
                <c:pt idx="6107">
                  <c:v>41802.443406809303</c:v>
                </c:pt>
                <c:pt idx="6108">
                  <c:v>41802.443406816499</c:v>
                </c:pt>
                <c:pt idx="6109">
                  <c:v>41802.443406823601</c:v>
                </c:pt>
                <c:pt idx="6110">
                  <c:v>41802.443419387098</c:v>
                </c:pt>
                <c:pt idx="6111">
                  <c:v>41802.443419394302</c:v>
                </c:pt>
                <c:pt idx="6112">
                  <c:v>41802.443419401403</c:v>
                </c:pt>
                <c:pt idx="6113">
                  <c:v>41802.443419408599</c:v>
                </c:pt>
                <c:pt idx="6114">
                  <c:v>41802.443419415802</c:v>
                </c:pt>
                <c:pt idx="6115">
                  <c:v>41802.443419422998</c:v>
                </c:pt>
                <c:pt idx="6116">
                  <c:v>41802.443419430201</c:v>
                </c:pt>
                <c:pt idx="6117">
                  <c:v>41802.443419437303</c:v>
                </c:pt>
                <c:pt idx="6118">
                  <c:v>41802.443419444498</c:v>
                </c:pt>
                <c:pt idx="6119">
                  <c:v>41802.443419451702</c:v>
                </c:pt>
                <c:pt idx="6120">
                  <c:v>41802.4434307419</c:v>
                </c:pt>
                <c:pt idx="6121">
                  <c:v>41802.443430749103</c:v>
                </c:pt>
                <c:pt idx="6122">
                  <c:v>41802.443430756299</c:v>
                </c:pt>
                <c:pt idx="6123">
                  <c:v>41802.4434307634</c:v>
                </c:pt>
                <c:pt idx="6124">
                  <c:v>41802.443430770603</c:v>
                </c:pt>
                <c:pt idx="6125">
                  <c:v>41802.443430777799</c:v>
                </c:pt>
                <c:pt idx="6126">
                  <c:v>41802.443430785002</c:v>
                </c:pt>
                <c:pt idx="6127">
                  <c:v>41802.443430792096</c:v>
                </c:pt>
                <c:pt idx="6128">
                  <c:v>41802.4434307993</c:v>
                </c:pt>
                <c:pt idx="6129">
                  <c:v>41802.443430806503</c:v>
                </c:pt>
                <c:pt idx="6130">
                  <c:v>41802.4434423282</c:v>
                </c:pt>
                <c:pt idx="6131">
                  <c:v>41802.443442335403</c:v>
                </c:pt>
                <c:pt idx="6132">
                  <c:v>41802.443442342599</c:v>
                </c:pt>
                <c:pt idx="6133">
                  <c:v>41802.443442349802</c:v>
                </c:pt>
                <c:pt idx="6134">
                  <c:v>41802.443442356896</c:v>
                </c:pt>
                <c:pt idx="6135">
                  <c:v>41802.4434423641</c:v>
                </c:pt>
                <c:pt idx="6136">
                  <c:v>41802.443442371303</c:v>
                </c:pt>
                <c:pt idx="6137">
                  <c:v>41802.443442378499</c:v>
                </c:pt>
                <c:pt idx="6138">
                  <c:v>41802.4434423856</c:v>
                </c:pt>
                <c:pt idx="6139">
                  <c:v>41802.443442392803</c:v>
                </c:pt>
                <c:pt idx="6140">
                  <c:v>41802.443454041902</c:v>
                </c:pt>
                <c:pt idx="6141">
                  <c:v>41802.443454048997</c:v>
                </c:pt>
                <c:pt idx="6142">
                  <c:v>41802.4434540562</c:v>
                </c:pt>
                <c:pt idx="6143">
                  <c:v>41802.443454063403</c:v>
                </c:pt>
                <c:pt idx="6144">
                  <c:v>41802.443454070599</c:v>
                </c:pt>
                <c:pt idx="6145">
                  <c:v>41802.4434540777</c:v>
                </c:pt>
                <c:pt idx="6146">
                  <c:v>41802.443454084903</c:v>
                </c:pt>
                <c:pt idx="6147">
                  <c:v>41802.443454092099</c:v>
                </c:pt>
                <c:pt idx="6148">
                  <c:v>41802.443454099302</c:v>
                </c:pt>
                <c:pt idx="6149">
                  <c:v>41802.443454106397</c:v>
                </c:pt>
                <c:pt idx="6150">
                  <c:v>41802.443465581899</c:v>
                </c:pt>
                <c:pt idx="6151">
                  <c:v>41802.443465589</c:v>
                </c:pt>
                <c:pt idx="6152">
                  <c:v>41802.443465596203</c:v>
                </c:pt>
                <c:pt idx="6153">
                  <c:v>41802.443465603399</c:v>
                </c:pt>
                <c:pt idx="6154">
                  <c:v>41802.443465610602</c:v>
                </c:pt>
                <c:pt idx="6155">
                  <c:v>41802.443465617704</c:v>
                </c:pt>
                <c:pt idx="6156">
                  <c:v>41802.4434656249</c:v>
                </c:pt>
                <c:pt idx="6157">
                  <c:v>41802.443465632103</c:v>
                </c:pt>
                <c:pt idx="6158">
                  <c:v>41802.443465639299</c:v>
                </c:pt>
                <c:pt idx="6159">
                  <c:v>41802.443465646502</c:v>
                </c:pt>
                <c:pt idx="6160">
                  <c:v>41802.443478059402</c:v>
                </c:pt>
                <c:pt idx="6161">
                  <c:v>41802.443478066598</c:v>
                </c:pt>
                <c:pt idx="6162">
                  <c:v>41802.443478073801</c:v>
                </c:pt>
                <c:pt idx="6163">
                  <c:v>41802.443478080997</c:v>
                </c:pt>
                <c:pt idx="6164">
                  <c:v>41802.443478088098</c:v>
                </c:pt>
                <c:pt idx="6165">
                  <c:v>41802.443478095302</c:v>
                </c:pt>
                <c:pt idx="6166">
                  <c:v>41802.443478102497</c:v>
                </c:pt>
                <c:pt idx="6167">
                  <c:v>41802.443478109701</c:v>
                </c:pt>
                <c:pt idx="6168">
                  <c:v>41802.443478116802</c:v>
                </c:pt>
                <c:pt idx="6169">
                  <c:v>41802.443478123998</c:v>
                </c:pt>
                <c:pt idx="6170">
                  <c:v>41802.443489958299</c:v>
                </c:pt>
                <c:pt idx="6171">
                  <c:v>41802.443489965401</c:v>
                </c:pt>
                <c:pt idx="6172">
                  <c:v>41802.443489972597</c:v>
                </c:pt>
                <c:pt idx="6173">
                  <c:v>41802.4434899798</c:v>
                </c:pt>
                <c:pt idx="6174">
                  <c:v>41802.443489987003</c:v>
                </c:pt>
                <c:pt idx="6175">
                  <c:v>41802.443489994097</c:v>
                </c:pt>
                <c:pt idx="6176">
                  <c:v>41802.4434900013</c:v>
                </c:pt>
                <c:pt idx="6177">
                  <c:v>41802.443490008503</c:v>
                </c:pt>
                <c:pt idx="6178">
                  <c:v>41802.443490015699</c:v>
                </c:pt>
                <c:pt idx="6179">
                  <c:v>41802.443490022801</c:v>
                </c:pt>
                <c:pt idx="6180">
                  <c:v>41802.443501533002</c:v>
                </c:pt>
                <c:pt idx="6181">
                  <c:v>41802.443501540198</c:v>
                </c:pt>
                <c:pt idx="6182">
                  <c:v>41802.443501547401</c:v>
                </c:pt>
                <c:pt idx="6183">
                  <c:v>41802.443501554502</c:v>
                </c:pt>
                <c:pt idx="6184">
                  <c:v>41802.443501561698</c:v>
                </c:pt>
                <c:pt idx="6185">
                  <c:v>41802.443501568901</c:v>
                </c:pt>
                <c:pt idx="6186">
                  <c:v>41802.443501576097</c:v>
                </c:pt>
                <c:pt idx="6187">
                  <c:v>41802.443501583199</c:v>
                </c:pt>
                <c:pt idx="6188">
                  <c:v>41802.443501590402</c:v>
                </c:pt>
                <c:pt idx="6189">
                  <c:v>41802.443501597598</c:v>
                </c:pt>
                <c:pt idx="6190">
                  <c:v>41802.443514543003</c:v>
                </c:pt>
                <c:pt idx="6191">
                  <c:v>41802.443514550199</c:v>
                </c:pt>
                <c:pt idx="6192">
                  <c:v>41802.443514557403</c:v>
                </c:pt>
                <c:pt idx="6193">
                  <c:v>41802.443514564497</c:v>
                </c:pt>
                <c:pt idx="6194">
                  <c:v>41802.4435145717</c:v>
                </c:pt>
                <c:pt idx="6195">
                  <c:v>41802.443514578903</c:v>
                </c:pt>
                <c:pt idx="6196">
                  <c:v>41802.443514586099</c:v>
                </c:pt>
                <c:pt idx="6197">
                  <c:v>41802.4435145932</c:v>
                </c:pt>
                <c:pt idx="6198">
                  <c:v>41802.443514600403</c:v>
                </c:pt>
                <c:pt idx="6199">
                  <c:v>41802.443514607599</c:v>
                </c:pt>
                <c:pt idx="6200">
                  <c:v>41802.443525515897</c:v>
                </c:pt>
                <c:pt idx="6201">
                  <c:v>41802.443525522998</c:v>
                </c:pt>
                <c:pt idx="6202">
                  <c:v>41802.443525530201</c:v>
                </c:pt>
                <c:pt idx="6203">
                  <c:v>41802.443525537397</c:v>
                </c:pt>
                <c:pt idx="6204">
                  <c:v>41802.443525544601</c:v>
                </c:pt>
                <c:pt idx="6205">
                  <c:v>41802.443525551702</c:v>
                </c:pt>
                <c:pt idx="6206">
                  <c:v>41802.443525558898</c:v>
                </c:pt>
                <c:pt idx="6207">
                  <c:v>41802.443525566101</c:v>
                </c:pt>
                <c:pt idx="6208">
                  <c:v>41802.443525573297</c:v>
                </c:pt>
                <c:pt idx="6209">
                  <c:v>41802.443525580398</c:v>
                </c:pt>
                <c:pt idx="6210">
                  <c:v>41802.4435381902</c:v>
                </c:pt>
                <c:pt idx="6211">
                  <c:v>41802.443538197404</c:v>
                </c:pt>
                <c:pt idx="6212">
                  <c:v>41802.443538204498</c:v>
                </c:pt>
                <c:pt idx="6213">
                  <c:v>41802.443538211701</c:v>
                </c:pt>
                <c:pt idx="6214">
                  <c:v>41802.443538218897</c:v>
                </c:pt>
                <c:pt idx="6215">
                  <c:v>41802.4435382261</c:v>
                </c:pt>
                <c:pt idx="6216">
                  <c:v>41802.443538233201</c:v>
                </c:pt>
                <c:pt idx="6217">
                  <c:v>41802.443538240397</c:v>
                </c:pt>
                <c:pt idx="6218">
                  <c:v>41802.4435382476</c:v>
                </c:pt>
                <c:pt idx="6219">
                  <c:v>41802.443538254804</c:v>
                </c:pt>
                <c:pt idx="6220">
                  <c:v>41802.443549024101</c:v>
                </c:pt>
                <c:pt idx="6221">
                  <c:v>41802.443549031297</c:v>
                </c:pt>
                <c:pt idx="6222">
                  <c:v>41802.4435490385</c:v>
                </c:pt>
                <c:pt idx="6223">
                  <c:v>41802.443549045704</c:v>
                </c:pt>
                <c:pt idx="6224">
                  <c:v>41802.443549052798</c:v>
                </c:pt>
                <c:pt idx="6225">
                  <c:v>41802.443549060001</c:v>
                </c:pt>
                <c:pt idx="6226">
                  <c:v>41802.443549067197</c:v>
                </c:pt>
                <c:pt idx="6227">
                  <c:v>41802.4435490744</c:v>
                </c:pt>
                <c:pt idx="6228">
                  <c:v>41802.443549081501</c:v>
                </c:pt>
                <c:pt idx="6229">
                  <c:v>41802.443549088697</c:v>
                </c:pt>
                <c:pt idx="6230">
                  <c:v>41802.443560899803</c:v>
                </c:pt>
                <c:pt idx="6231">
                  <c:v>41802.443560906999</c:v>
                </c:pt>
                <c:pt idx="6232">
                  <c:v>41802.443560914202</c:v>
                </c:pt>
                <c:pt idx="6233">
                  <c:v>41802.443560921303</c:v>
                </c:pt>
                <c:pt idx="6234">
                  <c:v>41802.443560928499</c:v>
                </c:pt>
                <c:pt idx="6235">
                  <c:v>41802.443560935702</c:v>
                </c:pt>
                <c:pt idx="6236">
                  <c:v>41802.443560942898</c:v>
                </c:pt>
                <c:pt idx="6237">
                  <c:v>41802.443560950102</c:v>
                </c:pt>
                <c:pt idx="6238">
                  <c:v>41802.443560957203</c:v>
                </c:pt>
                <c:pt idx="6239">
                  <c:v>41802.443560964399</c:v>
                </c:pt>
                <c:pt idx="6240">
                  <c:v>41802.4435713981</c:v>
                </c:pt>
                <c:pt idx="6241">
                  <c:v>41802.443571405303</c:v>
                </c:pt>
                <c:pt idx="6242">
                  <c:v>41802.443571412499</c:v>
                </c:pt>
                <c:pt idx="6243">
                  <c:v>41802.443571419601</c:v>
                </c:pt>
                <c:pt idx="6244">
                  <c:v>41802.443571426797</c:v>
                </c:pt>
                <c:pt idx="6245">
                  <c:v>41802.443571434</c:v>
                </c:pt>
                <c:pt idx="6246">
                  <c:v>41802.443571441203</c:v>
                </c:pt>
                <c:pt idx="6247">
                  <c:v>41802.443571448297</c:v>
                </c:pt>
                <c:pt idx="6248">
                  <c:v>41802.4435714555</c:v>
                </c:pt>
                <c:pt idx="6249">
                  <c:v>41802.443571462703</c:v>
                </c:pt>
                <c:pt idx="6250">
                  <c:v>41802.443583146502</c:v>
                </c:pt>
                <c:pt idx="6251">
                  <c:v>41802.443583153603</c:v>
                </c:pt>
                <c:pt idx="6252">
                  <c:v>41802.443583160799</c:v>
                </c:pt>
                <c:pt idx="6253">
                  <c:v>41802.443583168002</c:v>
                </c:pt>
                <c:pt idx="6254">
                  <c:v>41802.443583175198</c:v>
                </c:pt>
                <c:pt idx="6255">
                  <c:v>41802.443583182299</c:v>
                </c:pt>
                <c:pt idx="6256">
                  <c:v>41802.443583189503</c:v>
                </c:pt>
                <c:pt idx="6257">
                  <c:v>41802.443583196698</c:v>
                </c:pt>
                <c:pt idx="6258">
                  <c:v>41802.443583203902</c:v>
                </c:pt>
                <c:pt idx="6259">
                  <c:v>41802.443583211003</c:v>
                </c:pt>
                <c:pt idx="6260">
                  <c:v>41802.443594512799</c:v>
                </c:pt>
                <c:pt idx="6261">
                  <c:v>41802.443594520002</c:v>
                </c:pt>
                <c:pt idx="6262">
                  <c:v>41802.443594527198</c:v>
                </c:pt>
                <c:pt idx="6263">
                  <c:v>41802.443594534401</c:v>
                </c:pt>
                <c:pt idx="6264">
                  <c:v>41802.443594541597</c:v>
                </c:pt>
                <c:pt idx="6265">
                  <c:v>41802.443594548698</c:v>
                </c:pt>
                <c:pt idx="6266">
                  <c:v>41802.443594555902</c:v>
                </c:pt>
                <c:pt idx="6267">
                  <c:v>41802.443594563098</c:v>
                </c:pt>
                <c:pt idx="6268">
                  <c:v>41802.443594570301</c:v>
                </c:pt>
                <c:pt idx="6269">
                  <c:v>41802.443594577402</c:v>
                </c:pt>
                <c:pt idx="6270">
                  <c:v>41802.443605161599</c:v>
                </c:pt>
                <c:pt idx="6271">
                  <c:v>41802.443605168803</c:v>
                </c:pt>
                <c:pt idx="6272">
                  <c:v>41802.443605175999</c:v>
                </c:pt>
                <c:pt idx="6273">
                  <c:v>41802.4436051831</c:v>
                </c:pt>
                <c:pt idx="6274">
                  <c:v>41802.443605190303</c:v>
                </c:pt>
                <c:pt idx="6275">
                  <c:v>41802.443605197499</c:v>
                </c:pt>
                <c:pt idx="6276">
                  <c:v>41802.443605204702</c:v>
                </c:pt>
                <c:pt idx="6277">
                  <c:v>41802.443605211804</c:v>
                </c:pt>
                <c:pt idx="6278">
                  <c:v>41802.443605218999</c:v>
                </c:pt>
                <c:pt idx="6279">
                  <c:v>41802.443605226203</c:v>
                </c:pt>
                <c:pt idx="6280">
                  <c:v>41802.443615671502</c:v>
                </c:pt>
                <c:pt idx="6281">
                  <c:v>41802.443615678603</c:v>
                </c:pt>
                <c:pt idx="6282">
                  <c:v>41802.443615685799</c:v>
                </c:pt>
                <c:pt idx="6283">
                  <c:v>41802.443615693002</c:v>
                </c:pt>
                <c:pt idx="6284">
                  <c:v>41802.443615700198</c:v>
                </c:pt>
                <c:pt idx="6285">
                  <c:v>41802.443615707401</c:v>
                </c:pt>
                <c:pt idx="6286">
                  <c:v>41802.443615714503</c:v>
                </c:pt>
                <c:pt idx="6287">
                  <c:v>41802.443615721699</c:v>
                </c:pt>
                <c:pt idx="6288">
                  <c:v>41802.443615728902</c:v>
                </c:pt>
                <c:pt idx="6289">
                  <c:v>41802.443615736098</c:v>
                </c:pt>
                <c:pt idx="6290">
                  <c:v>41802.443627188302</c:v>
                </c:pt>
                <c:pt idx="6291">
                  <c:v>41802.443627195498</c:v>
                </c:pt>
                <c:pt idx="6292">
                  <c:v>41802.443627202701</c:v>
                </c:pt>
                <c:pt idx="6293">
                  <c:v>41802.443627209897</c:v>
                </c:pt>
                <c:pt idx="6294">
                  <c:v>41802.443627216999</c:v>
                </c:pt>
                <c:pt idx="6295">
                  <c:v>41802.443627224202</c:v>
                </c:pt>
                <c:pt idx="6296">
                  <c:v>41802.443627231398</c:v>
                </c:pt>
                <c:pt idx="6297">
                  <c:v>41802.443627238601</c:v>
                </c:pt>
                <c:pt idx="6298">
                  <c:v>41802.443627245702</c:v>
                </c:pt>
                <c:pt idx="6299">
                  <c:v>41802.443627252898</c:v>
                </c:pt>
                <c:pt idx="6300">
                  <c:v>41802.443639283898</c:v>
                </c:pt>
                <c:pt idx="6301">
                  <c:v>41802.443639291101</c:v>
                </c:pt>
                <c:pt idx="6302">
                  <c:v>41802.443639298297</c:v>
                </c:pt>
                <c:pt idx="6303">
                  <c:v>41802.4436393055</c:v>
                </c:pt>
                <c:pt idx="6304">
                  <c:v>41802.443639312602</c:v>
                </c:pt>
                <c:pt idx="6305">
                  <c:v>41802.443639319798</c:v>
                </c:pt>
                <c:pt idx="6306">
                  <c:v>41802.443639327001</c:v>
                </c:pt>
                <c:pt idx="6307">
                  <c:v>41802.443639334197</c:v>
                </c:pt>
                <c:pt idx="6308">
                  <c:v>41802.443639341298</c:v>
                </c:pt>
                <c:pt idx="6309">
                  <c:v>41802.443639348501</c:v>
                </c:pt>
                <c:pt idx="6310">
                  <c:v>41802.443650847097</c:v>
                </c:pt>
                <c:pt idx="6311">
                  <c:v>41802.4436508543</c:v>
                </c:pt>
                <c:pt idx="6312">
                  <c:v>41802.443650861402</c:v>
                </c:pt>
                <c:pt idx="6313">
                  <c:v>41802.443650868598</c:v>
                </c:pt>
                <c:pt idx="6314">
                  <c:v>41802.443650875801</c:v>
                </c:pt>
                <c:pt idx="6315">
                  <c:v>41802.443650882997</c:v>
                </c:pt>
                <c:pt idx="6316">
                  <c:v>41802.443650890098</c:v>
                </c:pt>
                <c:pt idx="6317">
                  <c:v>41802.443650897301</c:v>
                </c:pt>
                <c:pt idx="6318">
                  <c:v>41802.443650904497</c:v>
                </c:pt>
                <c:pt idx="6319">
                  <c:v>41802.4436509117</c:v>
                </c:pt>
                <c:pt idx="6320">
                  <c:v>41802.443662387101</c:v>
                </c:pt>
                <c:pt idx="6321">
                  <c:v>41802.443662394297</c:v>
                </c:pt>
                <c:pt idx="6322">
                  <c:v>41802.4436624015</c:v>
                </c:pt>
                <c:pt idx="6323">
                  <c:v>41802.443662408601</c:v>
                </c:pt>
                <c:pt idx="6324">
                  <c:v>41802.443662415797</c:v>
                </c:pt>
                <c:pt idx="6325">
                  <c:v>41802.443662423</c:v>
                </c:pt>
                <c:pt idx="6326">
                  <c:v>41802.443662430203</c:v>
                </c:pt>
                <c:pt idx="6327">
                  <c:v>41802.443662437297</c:v>
                </c:pt>
                <c:pt idx="6328">
                  <c:v>41802.443662444501</c:v>
                </c:pt>
                <c:pt idx="6329">
                  <c:v>41802.443662451697</c:v>
                </c:pt>
                <c:pt idx="6330">
                  <c:v>41802.443672897003</c:v>
                </c:pt>
                <c:pt idx="6331">
                  <c:v>41802.443672904097</c:v>
                </c:pt>
                <c:pt idx="6332">
                  <c:v>41802.4436729113</c:v>
                </c:pt>
                <c:pt idx="6333">
                  <c:v>41802.443672918504</c:v>
                </c:pt>
                <c:pt idx="6334">
                  <c:v>41802.4436729257</c:v>
                </c:pt>
                <c:pt idx="6335">
                  <c:v>41802.443672932801</c:v>
                </c:pt>
                <c:pt idx="6336">
                  <c:v>41802.443672939997</c:v>
                </c:pt>
                <c:pt idx="6337">
                  <c:v>41802.4436729472</c:v>
                </c:pt>
                <c:pt idx="6338">
                  <c:v>41802.443672954403</c:v>
                </c:pt>
                <c:pt idx="6339">
                  <c:v>41802.443672961497</c:v>
                </c:pt>
                <c:pt idx="6340">
                  <c:v>41802.443684610596</c:v>
                </c:pt>
                <c:pt idx="6341">
                  <c:v>41802.4436846178</c:v>
                </c:pt>
                <c:pt idx="6342">
                  <c:v>41802.443684625003</c:v>
                </c:pt>
                <c:pt idx="6343">
                  <c:v>41802.443684632097</c:v>
                </c:pt>
                <c:pt idx="6344">
                  <c:v>41802.4436846393</c:v>
                </c:pt>
                <c:pt idx="6345">
                  <c:v>41802.443684646503</c:v>
                </c:pt>
                <c:pt idx="6346">
                  <c:v>41802.443684653699</c:v>
                </c:pt>
                <c:pt idx="6347">
                  <c:v>41802.4436846608</c:v>
                </c:pt>
                <c:pt idx="6348">
                  <c:v>41802.443684667996</c:v>
                </c:pt>
                <c:pt idx="6349">
                  <c:v>41802.4436846752</c:v>
                </c:pt>
                <c:pt idx="6350">
                  <c:v>41802.443696185299</c:v>
                </c:pt>
                <c:pt idx="6351">
                  <c:v>41802.443696192502</c:v>
                </c:pt>
                <c:pt idx="6352">
                  <c:v>41802.443696199698</c:v>
                </c:pt>
                <c:pt idx="6353">
                  <c:v>41802.443696206901</c:v>
                </c:pt>
                <c:pt idx="6354">
                  <c:v>41802.443696214003</c:v>
                </c:pt>
                <c:pt idx="6355">
                  <c:v>41802.443696221198</c:v>
                </c:pt>
                <c:pt idx="6356">
                  <c:v>41802.443696228402</c:v>
                </c:pt>
                <c:pt idx="6357">
                  <c:v>41802.443696235598</c:v>
                </c:pt>
                <c:pt idx="6358">
                  <c:v>41802.443696242699</c:v>
                </c:pt>
                <c:pt idx="6359">
                  <c:v>41802.443696249902</c:v>
                </c:pt>
                <c:pt idx="6360">
                  <c:v>41802.443707702201</c:v>
                </c:pt>
                <c:pt idx="6361">
                  <c:v>41802.443707709397</c:v>
                </c:pt>
                <c:pt idx="6362">
                  <c:v>41802.443707716498</c:v>
                </c:pt>
                <c:pt idx="6363">
                  <c:v>41802.443707723702</c:v>
                </c:pt>
                <c:pt idx="6364">
                  <c:v>41802.443707730898</c:v>
                </c:pt>
                <c:pt idx="6365">
                  <c:v>41802.443707738101</c:v>
                </c:pt>
                <c:pt idx="6366">
                  <c:v>41802.443707745297</c:v>
                </c:pt>
                <c:pt idx="6367">
                  <c:v>41802.443707752398</c:v>
                </c:pt>
                <c:pt idx="6368">
                  <c:v>41802.443707759601</c:v>
                </c:pt>
                <c:pt idx="6369">
                  <c:v>41802.443707766797</c:v>
                </c:pt>
                <c:pt idx="6370">
                  <c:v>41802.443719288502</c:v>
                </c:pt>
                <c:pt idx="6371">
                  <c:v>41802.443719295698</c:v>
                </c:pt>
                <c:pt idx="6372">
                  <c:v>41802.443719302901</c:v>
                </c:pt>
                <c:pt idx="6373">
                  <c:v>41802.443719310002</c:v>
                </c:pt>
                <c:pt idx="6374">
                  <c:v>41802.443719317198</c:v>
                </c:pt>
                <c:pt idx="6375">
                  <c:v>41802.443719324401</c:v>
                </c:pt>
                <c:pt idx="6376">
                  <c:v>41802.443719331597</c:v>
                </c:pt>
                <c:pt idx="6377">
                  <c:v>41802.443719338698</c:v>
                </c:pt>
                <c:pt idx="6378">
                  <c:v>41802.443719345902</c:v>
                </c:pt>
                <c:pt idx="6379">
                  <c:v>41802.443719353098</c:v>
                </c:pt>
                <c:pt idx="6380">
                  <c:v>41802.443731222098</c:v>
                </c:pt>
                <c:pt idx="6381">
                  <c:v>41802.443731229199</c:v>
                </c:pt>
                <c:pt idx="6382">
                  <c:v>41802.443731236403</c:v>
                </c:pt>
                <c:pt idx="6383">
                  <c:v>41802.443731243598</c:v>
                </c:pt>
                <c:pt idx="6384">
                  <c:v>41802.443731250802</c:v>
                </c:pt>
                <c:pt idx="6385">
                  <c:v>41802.443731257903</c:v>
                </c:pt>
                <c:pt idx="6386">
                  <c:v>41802.443731265099</c:v>
                </c:pt>
                <c:pt idx="6387">
                  <c:v>41802.443731272302</c:v>
                </c:pt>
                <c:pt idx="6388">
                  <c:v>41802.443731279498</c:v>
                </c:pt>
                <c:pt idx="6389">
                  <c:v>41802.443731286701</c:v>
                </c:pt>
                <c:pt idx="6390">
                  <c:v>41802.443742391697</c:v>
                </c:pt>
                <c:pt idx="6391">
                  <c:v>41802.4437423989</c:v>
                </c:pt>
                <c:pt idx="6392">
                  <c:v>41802.443742406002</c:v>
                </c:pt>
                <c:pt idx="6393">
                  <c:v>41802.443742413197</c:v>
                </c:pt>
                <c:pt idx="6394">
                  <c:v>41802.443742420401</c:v>
                </c:pt>
                <c:pt idx="6395">
                  <c:v>41802.443742427597</c:v>
                </c:pt>
                <c:pt idx="6396">
                  <c:v>41802.443742434698</c:v>
                </c:pt>
                <c:pt idx="6397">
                  <c:v>41802.443742441901</c:v>
                </c:pt>
                <c:pt idx="6398">
                  <c:v>41802.443742449097</c:v>
                </c:pt>
                <c:pt idx="6399">
                  <c:v>41802.4437424563</c:v>
                </c:pt>
                <c:pt idx="6400">
                  <c:v>41802.4437539664</c:v>
                </c:pt>
                <c:pt idx="6401">
                  <c:v>41802.443753973603</c:v>
                </c:pt>
                <c:pt idx="6402">
                  <c:v>41802.443753980799</c:v>
                </c:pt>
                <c:pt idx="6403">
                  <c:v>41802.443753988002</c:v>
                </c:pt>
                <c:pt idx="6404">
                  <c:v>41802.443753995103</c:v>
                </c:pt>
                <c:pt idx="6405">
                  <c:v>41802.443754002299</c:v>
                </c:pt>
                <c:pt idx="6406">
                  <c:v>41802.443754009502</c:v>
                </c:pt>
                <c:pt idx="6407">
                  <c:v>41802.443754016604</c:v>
                </c:pt>
                <c:pt idx="6408">
                  <c:v>41802.4437540238</c:v>
                </c:pt>
                <c:pt idx="6409">
                  <c:v>41802.443754031003</c:v>
                </c:pt>
                <c:pt idx="6410">
                  <c:v>41802.443765680102</c:v>
                </c:pt>
                <c:pt idx="6411">
                  <c:v>41802.443765687203</c:v>
                </c:pt>
                <c:pt idx="6412">
                  <c:v>41802.443765694399</c:v>
                </c:pt>
                <c:pt idx="6413">
                  <c:v>41802.443765701602</c:v>
                </c:pt>
                <c:pt idx="6414">
                  <c:v>41802.443765708798</c:v>
                </c:pt>
                <c:pt idx="6415">
                  <c:v>41802.4437657159</c:v>
                </c:pt>
                <c:pt idx="6416">
                  <c:v>41802.443765723103</c:v>
                </c:pt>
                <c:pt idx="6417">
                  <c:v>41802.443765730299</c:v>
                </c:pt>
                <c:pt idx="6418">
                  <c:v>41802.443765737502</c:v>
                </c:pt>
                <c:pt idx="6419">
                  <c:v>41802.443765744603</c:v>
                </c:pt>
                <c:pt idx="6420">
                  <c:v>41802.443777057997</c:v>
                </c:pt>
                <c:pt idx="6421">
                  <c:v>41802.4437770652</c:v>
                </c:pt>
                <c:pt idx="6422">
                  <c:v>41802.443777072403</c:v>
                </c:pt>
                <c:pt idx="6423">
                  <c:v>41802.443777079498</c:v>
                </c:pt>
                <c:pt idx="6424">
                  <c:v>41802.443777086701</c:v>
                </c:pt>
                <c:pt idx="6425">
                  <c:v>41802.443777093897</c:v>
                </c:pt>
                <c:pt idx="6426">
                  <c:v>41802.4437771011</c:v>
                </c:pt>
                <c:pt idx="6427">
                  <c:v>41802.443777108201</c:v>
                </c:pt>
                <c:pt idx="6428">
                  <c:v>41802.443777115397</c:v>
                </c:pt>
                <c:pt idx="6429">
                  <c:v>41802.4437771226</c:v>
                </c:pt>
                <c:pt idx="6430">
                  <c:v>41802.443789327197</c:v>
                </c:pt>
                <c:pt idx="6431">
                  <c:v>41802.4437893344</c:v>
                </c:pt>
                <c:pt idx="6432">
                  <c:v>41802.443789341603</c:v>
                </c:pt>
                <c:pt idx="6433">
                  <c:v>41802.443789348799</c:v>
                </c:pt>
                <c:pt idx="6434">
                  <c:v>41802.443789355901</c:v>
                </c:pt>
                <c:pt idx="6435">
                  <c:v>41802.443789363097</c:v>
                </c:pt>
                <c:pt idx="6436">
                  <c:v>41802.4437893703</c:v>
                </c:pt>
                <c:pt idx="6437">
                  <c:v>41802.443789377503</c:v>
                </c:pt>
                <c:pt idx="6438">
                  <c:v>41802.443789384597</c:v>
                </c:pt>
                <c:pt idx="6439">
                  <c:v>41802.4437893918</c:v>
                </c:pt>
                <c:pt idx="6440">
                  <c:v>41802.443801064001</c:v>
                </c:pt>
                <c:pt idx="6441">
                  <c:v>41802.443801071197</c:v>
                </c:pt>
                <c:pt idx="6442">
                  <c:v>41802.4438010784</c:v>
                </c:pt>
                <c:pt idx="6443">
                  <c:v>41802.443801085501</c:v>
                </c:pt>
                <c:pt idx="6444">
                  <c:v>41802.443801092697</c:v>
                </c:pt>
                <c:pt idx="6445">
                  <c:v>41802.4438010999</c:v>
                </c:pt>
                <c:pt idx="6446">
                  <c:v>41802.443801107103</c:v>
                </c:pt>
                <c:pt idx="6447">
                  <c:v>41802.443801114197</c:v>
                </c:pt>
                <c:pt idx="6448">
                  <c:v>41802.443801121401</c:v>
                </c:pt>
                <c:pt idx="6449">
                  <c:v>41802.443801128597</c:v>
                </c:pt>
                <c:pt idx="6450">
                  <c:v>41802.443812800797</c:v>
                </c:pt>
                <c:pt idx="6451">
                  <c:v>41802.443812808</c:v>
                </c:pt>
                <c:pt idx="6452">
                  <c:v>41802.443812815203</c:v>
                </c:pt>
                <c:pt idx="6453">
                  <c:v>41802.443812822297</c:v>
                </c:pt>
                <c:pt idx="6454">
                  <c:v>41802.443812829501</c:v>
                </c:pt>
                <c:pt idx="6455">
                  <c:v>41802.443812836696</c:v>
                </c:pt>
                <c:pt idx="6456">
                  <c:v>41802.4438128439</c:v>
                </c:pt>
                <c:pt idx="6457">
                  <c:v>41802.443812851001</c:v>
                </c:pt>
                <c:pt idx="6458">
                  <c:v>41802.443812858197</c:v>
                </c:pt>
                <c:pt idx="6459">
                  <c:v>41802.4438128654</c:v>
                </c:pt>
                <c:pt idx="6460">
                  <c:v>41802.443824549198</c:v>
                </c:pt>
                <c:pt idx="6461">
                  <c:v>41802.4438245563</c:v>
                </c:pt>
                <c:pt idx="6462">
                  <c:v>41802.443824563503</c:v>
                </c:pt>
                <c:pt idx="6463">
                  <c:v>41802.443824570699</c:v>
                </c:pt>
                <c:pt idx="6464">
                  <c:v>41802.443824577902</c:v>
                </c:pt>
                <c:pt idx="6465">
                  <c:v>41802.443824585003</c:v>
                </c:pt>
                <c:pt idx="6466">
                  <c:v>41802.443824592199</c:v>
                </c:pt>
                <c:pt idx="6467">
                  <c:v>41802.443824599402</c:v>
                </c:pt>
                <c:pt idx="6468">
                  <c:v>41802.443824606598</c:v>
                </c:pt>
                <c:pt idx="6469">
                  <c:v>41802.4438246137</c:v>
                </c:pt>
                <c:pt idx="6470">
                  <c:v>41802.4438362859</c:v>
                </c:pt>
                <c:pt idx="6471">
                  <c:v>41802.443836293103</c:v>
                </c:pt>
                <c:pt idx="6472">
                  <c:v>41802.443836300299</c:v>
                </c:pt>
                <c:pt idx="6473">
                  <c:v>41802.443836307502</c:v>
                </c:pt>
                <c:pt idx="6474">
                  <c:v>41802.443836314596</c:v>
                </c:pt>
                <c:pt idx="6475">
                  <c:v>41802.4438363218</c:v>
                </c:pt>
                <c:pt idx="6476">
                  <c:v>41802.443836329003</c:v>
                </c:pt>
                <c:pt idx="6477">
                  <c:v>41802.443836336199</c:v>
                </c:pt>
                <c:pt idx="6478">
                  <c:v>41802.443836343402</c:v>
                </c:pt>
                <c:pt idx="6479">
                  <c:v>41802.443836350503</c:v>
                </c:pt>
                <c:pt idx="6480">
                  <c:v>41802.443848184797</c:v>
                </c:pt>
                <c:pt idx="6481">
                  <c:v>41802.443848191899</c:v>
                </c:pt>
                <c:pt idx="6482">
                  <c:v>41802.443848199102</c:v>
                </c:pt>
                <c:pt idx="6483">
                  <c:v>41802.443848206298</c:v>
                </c:pt>
                <c:pt idx="6484">
                  <c:v>41802.443848213501</c:v>
                </c:pt>
                <c:pt idx="6485">
                  <c:v>41802.443848220697</c:v>
                </c:pt>
                <c:pt idx="6486">
                  <c:v>41802.443848227798</c:v>
                </c:pt>
                <c:pt idx="6487">
                  <c:v>41802.443848235001</c:v>
                </c:pt>
                <c:pt idx="6488">
                  <c:v>41802.443848242197</c:v>
                </c:pt>
                <c:pt idx="6489">
                  <c:v>41802.443848249401</c:v>
                </c:pt>
                <c:pt idx="6490">
                  <c:v>41802.443859377498</c:v>
                </c:pt>
                <c:pt idx="6491">
                  <c:v>41802.443859384701</c:v>
                </c:pt>
                <c:pt idx="6492">
                  <c:v>41802.443859391897</c:v>
                </c:pt>
                <c:pt idx="6493">
                  <c:v>41802.4438593991</c:v>
                </c:pt>
                <c:pt idx="6494">
                  <c:v>41802.443859406201</c:v>
                </c:pt>
                <c:pt idx="6495">
                  <c:v>41802.443859413397</c:v>
                </c:pt>
                <c:pt idx="6496">
                  <c:v>41802.4438594206</c:v>
                </c:pt>
                <c:pt idx="6497">
                  <c:v>41802.443859427804</c:v>
                </c:pt>
                <c:pt idx="6498">
                  <c:v>41802.443859434898</c:v>
                </c:pt>
                <c:pt idx="6499">
                  <c:v>41802.443859442101</c:v>
                </c:pt>
                <c:pt idx="6500">
                  <c:v>41802.4438707671</c:v>
                </c:pt>
                <c:pt idx="6501">
                  <c:v>41802.443870774303</c:v>
                </c:pt>
                <c:pt idx="6502">
                  <c:v>41802.443870781397</c:v>
                </c:pt>
                <c:pt idx="6503">
                  <c:v>41802.4438707886</c:v>
                </c:pt>
                <c:pt idx="6504">
                  <c:v>41802.443870795803</c:v>
                </c:pt>
                <c:pt idx="6505">
                  <c:v>41802.443870802999</c:v>
                </c:pt>
                <c:pt idx="6506">
                  <c:v>41802.443870810101</c:v>
                </c:pt>
                <c:pt idx="6507">
                  <c:v>41802.443870817297</c:v>
                </c:pt>
                <c:pt idx="6508">
                  <c:v>41802.4438708245</c:v>
                </c:pt>
                <c:pt idx="6509">
                  <c:v>41802.443870831703</c:v>
                </c:pt>
                <c:pt idx="6510">
                  <c:v>41802.443882145002</c:v>
                </c:pt>
                <c:pt idx="6511">
                  <c:v>41802.443882152198</c:v>
                </c:pt>
                <c:pt idx="6512">
                  <c:v>41802.443882159401</c:v>
                </c:pt>
                <c:pt idx="6513">
                  <c:v>41802.443882166597</c:v>
                </c:pt>
                <c:pt idx="6514">
                  <c:v>41802.443882173699</c:v>
                </c:pt>
                <c:pt idx="6515">
                  <c:v>41802.443882180902</c:v>
                </c:pt>
                <c:pt idx="6516">
                  <c:v>41802.443882188098</c:v>
                </c:pt>
                <c:pt idx="6517">
                  <c:v>41802.443882195301</c:v>
                </c:pt>
                <c:pt idx="6518">
                  <c:v>41802.443882202497</c:v>
                </c:pt>
                <c:pt idx="6519">
                  <c:v>41802.443882209598</c:v>
                </c:pt>
                <c:pt idx="6520">
                  <c:v>41802.443893140997</c:v>
                </c:pt>
                <c:pt idx="6521">
                  <c:v>41802.4438931482</c:v>
                </c:pt>
                <c:pt idx="6522">
                  <c:v>41802.443893155403</c:v>
                </c:pt>
                <c:pt idx="6523">
                  <c:v>41802.443893162599</c:v>
                </c:pt>
                <c:pt idx="6524">
                  <c:v>41802.443893169802</c:v>
                </c:pt>
                <c:pt idx="6525">
                  <c:v>41802.443893176896</c:v>
                </c:pt>
                <c:pt idx="6526">
                  <c:v>41802.4438931841</c:v>
                </c:pt>
                <c:pt idx="6527">
                  <c:v>41802.443893191303</c:v>
                </c:pt>
                <c:pt idx="6528">
                  <c:v>41802.443893198499</c:v>
                </c:pt>
                <c:pt idx="6529">
                  <c:v>41802.4438932056</c:v>
                </c:pt>
                <c:pt idx="6530">
                  <c:v>41802.443906150998</c:v>
                </c:pt>
                <c:pt idx="6531">
                  <c:v>41802.443906158202</c:v>
                </c:pt>
                <c:pt idx="6532">
                  <c:v>41802.443906165397</c:v>
                </c:pt>
                <c:pt idx="6533">
                  <c:v>41802.443906172601</c:v>
                </c:pt>
                <c:pt idx="6534">
                  <c:v>41802.443906179797</c:v>
                </c:pt>
                <c:pt idx="6535">
                  <c:v>41802.443906186898</c:v>
                </c:pt>
                <c:pt idx="6536">
                  <c:v>41802.443906194101</c:v>
                </c:pt>
                <c:pt idx="6537">
                  <c:v>41802.443906201297</c:v>
                </c:pt>
                <c:pt idx="6538">
                  <c:v>41802.4439062085</c:v>
                </c:pt>
                <c:pt idx="6539">
                  <c:v>41802.443906215602</c:v>
                </c:pt>
                <c:pt idx="6540">
                  <c:v>41802.443918072997</c:v>
                </c:pt>
                <c:pt idx="6541">
                  <c:v>41802.4439180802</c:v>
                </c:pt>
                <c:pt idx="6542">
                  <c:v>41802.443918087403</c:v>
                </c:pt>
                <c:pt idx="6543">
                  <c:v>41802.443918094599</c:v>
                </c:pt>
                <c:pt idx="6544">
                  <c:v>41802.443918101701</c:v>
                </c:pt>
                <c:pt idx="6545">
                  <c:v>41802.443918108896</c:v>
                </c:pt>
                <c:pt idx="6546">
                  <c:v>41802.4439181161</c:v>
                </c:pt>
                <c:pt idx="6547">
                  <c:v>41802.443918123303</c:v>
                </c:pt>
                <c:pt idx="6548">
                  <c:v>41802.443918130397</c:v>
                </c:pt>
                <c:pt idx="6549">
                  <c:v>41802.4439181376</c:v>
                </c:pt>
                <c:pt idx="6550">
                  <c:v>41802.443929995003</c:v>
                </c:pt>
                <c:pt idx="6551">
                  <c:v>41802.443930002199</c:v>
                </c:pt>
                <c:pt idx="6552">
                  <c:v>41802.443930009402</c:v>
                </c:pt>
                <c:pt idx="6553">
                  <c:v>41802.443930016503</c:v>
                </c:pt>
                <c:pt idx="6554">
                  <c:v>41802.443930023699</c:v>
                </c:pt>
                <c:pt idx="6555">
                  <c:v>41802.443930030902</c:v>
                </c:pt>
                <c:pt idx="6556">
                  <c:v>41802.443930038098</c:v>
                </c:pt>
                <c:pt idx="6557">
                  <c:v>41802.4439300452</c:v>
                </c:pt>
                <c:pt idx="6558">
                  <c:v>41802.443930052403</c:v>
                </c:pt>
                <c:pt idx="6559">
                  <c:v>41802.443930059599</c:v>
                </c:pt>
                <c:pt idx="6560">
                  <c:v>41802.443940122903</c:v>
                </c:pt>
                <c:pt idx="6561">
                  <c:v>41802.443940130099</c:v>
                </c:pt>
                <c:pt idx="6562">
                  <c:v>41802.443940137302</c:v>
                </c:pt>
                <c:pt idx="6563">
                  <c:v>41802.443940144403</c:v>
                </c:pt>
                <c:pt idx="6564">
                  <c:v>41802.443940151599</c:v>
                </c:pt>
                <c:pt idx="6565">
                  <c:v>41802.443940158802</c:v>
                </c:pt>
                <c:pt idx="6566">
                  <c:v>41802.443940165998</c:v>
                </c:pt>
                <c:pt idx="6567">
                  <c:v>41802.4439401731</c:v>
                </c:pt>
                <c:pt idx="6568">
                  <c:v>41802.443940180303</c:v>
                </c:pt>
                <c:pt idx="6569">
                  <c:v>41802.443940187499</c:v>
                </c:pt>
                <c:pt idx="6570">
                  <c:v>41802.443951662899</c:v>
                </c:pt>
                <c:pt idx="6571">
                  <c:v>41802.443951670102</c:v>
                </c:pt>
                <c:pt idx="6572">
                  <c:v>41802.443951677298</c:v>
                </c:pt>
                <c:pt idx="6573">
                  <c:v>41802.4439516844</c:v>
                </c:pt>
                <c:pt idx="6574">
                  <c:v>41802.443951691603</c:v>
                </c:pt>
                <c:pt idx="6575">
                  <c:v>41802.443951698799</c:v>
                </c:pt>
                <c:pt idx="6576">
                  <c:v>41802.443951706002</c:v>
                </c:pt>
                <c:pt idx="6577">
                  <c:v>41802.443951713103</c:v>
                </c:pt>
                <c:pt idx="6578">
                  <c:v>41802.443951720299</c:v>
                </c:pt>
                <c:pt idx="6579">
                  <c:v>41802.443951727502</c:v>
                </c:pt>
                <c:pt idx="6580">
                  <c:v>41802.443963746897</c:v>
                </c:pt>
                <c:pt idx="6581">
                  <c:v>41802.4439637541</c:v>
                </c:pt>
                <c:pt idx="6582">
                  <c:v>41802.443963761303</c:v>
                </c:pt>
                <c:pt idx="6583">
                  <c:v>41802.443963768499</c:v>
                </c:pt>
                <c:pt idx="6584">
                  <c:v>41802.4439637756</c:v>
                </c:pt>
                <c:pt idx="6585">
                  <c:v>41802.443963782804</c:v>
                </c:pt>
                <c:pt idx="6586">
                  <c:v>41802.44396379</c:v>
                </c:pt>
                <c:pt idx="6587">
                  <c:v>41802.443963797203</c:v>
                </c:pt>
                <c:pt idx="6588">
                  <c:v>41802.443963804297</c:v>
                </c:pt>
                <c:pt idx="6589">
                  <c:v>41802.4439638115</c:v>
                </c:pt>
                <c:pt idx="6590">
                  <c:v>41802.443976201401</c:v>
                </c:pt>
                <c:pt idx="6591">
                  <c:v>41802.443976208502</c:v>
                </c:pt>
                <c:pt idx="6592">
                  <c:v>41802.443976215698</c:v>
                </c:pt>
                <c:pt idx="6593">
                  <c:v>41802.443976222901</c:v>
                </c:pt>
                <c:pt idx="6594">
                  <c:v>41802.443976230097</c:v>
                </c:pt>
                <c:pt idx="6595">
                  <c:v>41802.443976237199</c:v>
                </c:pt>
                <c:pt idx="6596">
                  <c:v>41802.443976244402</c:v>
                </c:pt>
                <c:pt idx="6597">
                  <c:v>41802.443976251598</c:v>
                </c:pt>
                <c:pt idx="6598">
                  <c:v>41802.443976258801</c:v>
                </c:pt>
                <c:pt idx="6599">
                  <c:v>41802.443976265902</c:v>
                </c:pt>
                <c:pt idx="6600">
                  <c:v>41802.443987567698</c:v>
                </c:pt>
                <c:pt idx="6601">
                  <c:v>41802.443987574901</c:v>
                </c:pt>
                <c:pt idx="6602">
                  <c:v>41802.443987582097</c:v>
                </c:pt>
                <c:pt idx="6603">
                  <c:v>41802.4439875893</c:v>
                </c:pt>
                <c:pt idx="6604">
                  <c:v>41802.443987596402</c:v>
                </c:pt>
                <c:pt idx="6605">
                  <c:v>41802.443987603598</c:v>
                </c:pt>
                <c:pt idx="6606">
                  <c:v>41802.443987610801</c:v>
                </c:pt>
                <c:pt idx="6607">
                  <c:v>41802.443987617997</c:v>
                </c:pt>
                <c:pt idx="6608">
                  <c:v>41802.443987625098</c:v>
                </c:pt>
                <c:pt idx="6609">
                  <c:v>41802.443987632301</c:v>
                </c:pt>
                <c:pt idx="6610">
                  <c:v>41802.443998772098</c:v>
                </c:pt>
                <c:pt idx="6611">
                  <c:v>41802.443998779301</c:v>
                </c:pt>
                <c:pt idx="6612">
                  <c:v>41802.443998786403</c:v>
                </c:pt>
                <c:pt idx="6613">
                  <c:v>41802.443998793598</c:v>
                </c:pt>
                <c:pt idx="6614">
                  <c:v>41802.443998800802</c:v>
                </c:pt>
                <c:pt idx="6615">
                  <c:v>41802.443998807998</c:v>
                </c:pt>
                <c:pt idx="6616">
                  <c:v>41802.443998815099</c:v>
                </c:pt>
                <c:pt idx="6617">
                  <c:v>41802.443998822302</c:v>
                </c:pt>
                <c:pt idx="6618">
                  <c:v>41802.443998829498</c:v>
                </c:pt>
                <c:pt idx="6619">
                  <c:v>41802.443998836701</c:v>
                </c:pt>
                <c:pt idx="6620">
                  <c:v>41802.444010694097</c:v>
                </c:pt>
                <c:pt idx="6621">
                  <c:v>41802.444010701198</c:v>
                </c:pt>
                <c:pt idx="6622">
                  <c:v>41802.444010708401</c:v>
                </c:pt>
                <c:pt idx="6623">
                  <c:v>41802.444010715597</c:v>
                </c:pt>
                <c:pt idx="6624">
                  <c:v>41802.4440107228</c:v>
                </c:pt>
                <c:pt idx="6625">
                  <c:v>41802.444010729901</c:v>
                </c:pt>
                <c:pt idx="6626">
                  <c:v>41802.444010737097</c:v>
                </c:pt>
                <c:pt idx="6627">
                  <c:v>41802.444010744301</c:v>
                </c:pt>
                <c:pt idx="6628">
                  <c:v>41802.444010751497</c:v>
                </c:pt>
                <c:pt idx="6629">
                  <c:v>41802.444010758598</c:v>
                </c:pt>
                <c:pt idx="6630">
                  <c:v>41802.444023518903</c:v>
                </c:pt>
                <c:pt idx="6631">
                  <c:v>41802.444023525997</c:v>
                </c:pt>
                <c:pt idx="6632">
                  <c:v>41802.4440235332</c:v>
                </c:pt>
                <c:pt idx="6633">
                  <c:v>41802.444023540404</c:v>
                </c:pt>
                <c:pt idx="6634">
                  <c:v>41802.444023547599</c:v>
                </c:pt>
                <c:pt idx="6635">
                  <c:v>41802.444023554803</c:v>
                </c:pt>
                <c:pt idx="6636">
                  <c:v>41802.444023561897</c:v>
                </c:pt>
                <c:pt idx="6637">
                  <c:v>41802.4440235691</c:v>
                </c:pt>
                <c:pt idx="6638">
                  <c:v>41802.444023576303</c:v>
                </c:pt>
                <c:pt idx="6639">
                  <c:v>41802.444023583499</c:v>
                </c:pt>
                <c:pt idx="6640">
                  <c:v>41802.444035070497</c:v>
                </c:pt>
                <c:pt idx="6641">
                  <c:v>41802.444035077599</c:v>
                </c:pt>
                <c:pt idx="6642">
                  <c:v>41802.444035084802</c:v>
                </c:pt>
                <c:pt idx="6643">
                  <c:v>41802.444035091998</c:v>
                </c:pt>
                <c:pt idx="6644">
                  <c:v>41802.444035099201</c:v>
                </c:pt>
                <c:pt idx="6645">
                  <c:v>41802.444035106302</c:v>
                </c:pt>
                <c:pt idx="6646">
                  <c:v>41802.444035113498</c:v>
                </c:pt>
                <c:pt idx="6647">
                  <c:v>41802.444035120701</c:v>
                </c:pt>
                <c:pt idx="6648">
                  <c:v>41802.444035127897</c:v>
                </c:pt>
                <c:pt idx="6649">
                  <c:v>41802.444035134999</c:v>
                </c:pt>
                <c:pt idx="6650">
                  <c:v>41802.444046807199</c:v>
                </c:pt>
                <c:pt idx="6651">
                  <c:v>41802.444046814402</c:v>
                </c:pt>
                <c:pt idx="6652">
                  <c:v>41802.444046821598</c:v>
                </c:pt>
                <c:pt idx="6653">
                  <c:v>41802.444046828801</c:v>
                </c:pt>
                <c:pt idx="6654">
                  <c:v>41802.444046835903</c:v>
                </c:pt>
                <c:pt idx="6655">
                  <c:v>41802.444046843098</c:v>
                </c:pt>
                <c:pt idx="6656">
                  <c:v>41802.444046850302</c:v>
                </c:pt>
                <c:pt idx="6657">
                  <c:v>41802.444046857498</c:v>
                </c:pt>
                <c:pt idx="6658">
                  <c:v>41802.444046864599</c:v>
                </c:pt>
                <c:pt idx="6659">
                  <c:v>41802.444046871802</c:v>
                </c:pt>
                <c:pt idx="6660">
                  <c:v>41802.4440583588</c:v>
                </c:pt>
                <c:pt idx="6661">
                  <c:v>41802.444058366003</c:v>
                </c:pt>
                <c:pt idx="6662">
                  <c:v>41802.444058373199</c:v>
                </c:pt>
                <c:pt idx="6663">
                  <c:v>41802.444058380403</c:v>
                </c:pt>
                <c:pt idx="6664">
                  <c:v>41802.444058387497</c:v>
                </c:pt>
                <c:pt idx="6665">
                  <c:v>41802.4440583947</c:v>
                </c:pt>
                <c:pt idx="6666">
                  <c:v>41802.444058401903</c:v>
                </c:pt>
                <c:pt idx="6667">
                  <c:v>41802.444058409099</c:v>
                </c:pt>
                <c:pt idx="6668">
                  <c:v>41802.4440584162</c:v>
                </c:pt>
                <c:pt idx="6669">
                  <c:v>41802.444058423403</c:v>
                </c:pt>
                <c:pt idx="6670">
                  <c:v>41802.444071010003</c:v>
                </c:pt>
                <c:pt idx="6671">
                  <c:v>41802.444071017198</c:v>
                </c:pt>
                <c:pt idx="6672">
                  <c:v>41802.444071024402</c:v>
                </c:pt>
                <c:pt idx="6673">
                  <c:v>41802.444071031503</c:v>
                </c:pt>
                <c:pt idx="6674">
                  <c:v>41802.444071038699</c:v>
                </c:pt>
                <c:pt idx="6675">
                  <c:v>41802.444071045902</c:v>
                </c:pt>
                <c:pt idx="6676">
                  <c:v>41802.444071053098</c:v>
                </c:pt>
                <c:pt idx="6677">
                  <c:v>41802.444071060301</c:v>
                </c:pt>
                <c:pt idx="6678">
                  <c:v>41802.444071067403</c:v>
                </c:pt>
                <c:pt idx="6679">
                  <c:v>41802.444071074598</c:v>
                </c:pt>
                <c:pt idx="6680">
                  <c:v>41802.444083638104</c:v>
                </c:pt>
                <c:pt idx="6681">
                  <c:v>41802.444083645198</c:v>
                </c:pt>
                <c:pt idx="6682">
                  <c:v>41802.444083652401</c:v>
                </c:pt>
                <c:pt idx="6683">
                  <c:v>41802.444083659597</c:v>
                </c:pt>
                <c:pt idx="6684">
                  <c:v>41802.4440836668</c:v>
                </c:pt>
                <c:pt idx="6685">
                  <c:v>41802.444083673901</c:v>
                </c:pt>
                <c:pt idx="6686">
                  <c:v>41802.444083681097</c:v>
                </c:pt>
                <c:pt idx="6687">
                  <c:v>41802.4440836883</c:v>
                </c:pt>
                <c:pt idx="6688">
                  <c:v>41802.444083695496</c:v>
                </c:pt>
                <c:pt idx="6689">
                  <c:v>41802.444083702598</c:v>
                </c:pt>
                <c:pt idx="6690">
                  <c:v>41802.444096462903</c:v>
                </c:pt>
                <c:pt idx="6691">
                  <c:v>41802.444096469997</c:v>
                </c:pt>
                <c:pt idx="6692">
                  <c:v>41802.4440964772</c:v>
                </c:pt>
                <c:pt idx="6693">
                  <c:v>41802.444096484403</c:v>
                </c:pt>
                <c:pt idx="6694">
                  <c:v>41802.444096491599</c:v>
                </c:pt>
                <c:pt idx="6695">
                  <c:v>41802.444096498701</c:v>
                </c:pt>
                <c:pt idx="6696">
                  <c:v>41802.444096505897</c:v>
                </c:pt>
                <c:pt idx="6697">
                  <c:v>41802.4440965131</c:v>
                </c:pt>
                <c:pt idx="6698">
                  <c:v>41802.444096520303</c:v>
                </c:pt>
                <c:pt idx="6699">
                  <c:v>41802.444096527397</c:v>
                </c:pt>
                <c:pt idx="6700">
                  <c:v>41802.444109090902</c:v>
                </c:pt>
                <c:pt idx="6701">
                  <c:v>41802.444109098098</c:v>
                </c:pt>
                <c:pt idx="6702">
                  <c:v>41802.444109105301</c:v>
                </c:pt>
                <c:pt idx="6703">
                  <c:v>41802.444109112403</c:v>
                </c:pt>
                <c:pt idx="6704">
                  <c:v>41802.444109119599</c:v>
                </c:pt>
                <c:pt idx="6705">
                  <c:v>41802.444109126802</c:v>
                </c:pt>
                <c:pt idx="6706">
                  <c:v>41802.444109133998</c:v>
                </c:pt>
                <c:pt idx="6707">
                  <c:v>41802.444109141099</c:v>
                </c:pt>
                <c:pt idx="6708">
                  <c:v>41802.444109148302</c:v>
                </c:pt>
                <c:pt idx="6709">
                  <c:v>41802.444109155498</c:v>
                </c:pt>
                <c:pt idx="6710">
                  <c:v>41802.4441208508</c:v>
                </c:pt>
                <c:pt idx="6711">
                  <c:v>41802.444120858003</c:v>
                </c:pt>
                <c:pt idx="6712">
                  <c:v>41802.444120865199</c:v>
                </c:pt>
                <c:pt idx="6713">
                  <c:v>41802.444120872402</c:v>
                </c:pt>
                <c:pt idx="6714">
                  <c:v>41802.444120879503</c:v>
                </c:pt>
                <c:pt idx="6715">
                  <c:v>41802.444120886699</c:v>
                </c:pt>
                <c:pt idx="6716">
                  <c:v>41802.444120893902</c:v>
                </c:pt>
                <c:pt idx="6717">
                  <c:v>41802.444120901098</c:v>
                </c:pt>
                <c:pt idx="6718">
                  <c:v>41802.4441209082</c:v>
                </c:pt>
                <c:pt idx="6719">
                  <c:v>41802.444120915403</c:v>
                </c:pt>
                <c:pt idx="6720">
                  <c:v>41802.444133293699</c:v>
                </c:pt>
                <c:pt idx="6721">
                  <c:v>41802.444133300902</c:v>
                </c:pt>
                <c:pt idx="6722">
                  <c:v>41802.444133308003</c:v>
                </c:pt>
                <c:pt idx="6723">
                  <c:v>41802.444133315199</c:v>
                </c:pt>
                <c:pt idx="6724">
                  <c:v>41802.444133322402</c:v>
                </c:pt>
                <c:pt idx="6725">
                  <c:v>41802.444133329598</c:v>
                </c:pt>
                <c:pt idx="6726">
                  <c:v>41802.444133336699</c:v>
                </c:pt>
                <c:pt idx="6727">
                  <c:v>41802.444133343903</c:v>
                </c:pt>
                <c:pt idx="6728">
                  <c:v>41802.444133351099</c:v>
                </c:pt>
                <c:pt idx="6729">
                  <c:v>41802.444133358302</c:v>
                </c:pt>
                <c:pt idx="6730">
                  <c:v>41802.4441448453</c:v>
                </c:pt>
                <c:pt idx="6731">
                  <c:v>41802.444144852401</c:v>
                </c:pt>
                <c:pt idx="6732">
                  <c:v>41802.444144859597</c:v>
                </c:pt>
                <c:pt idx="6733">
                  <c:v>41802.4441448668</c:v>
                </c:pt>
                <c:pt idx="6734">
                  <c:v>41802.444144874004</c:v>
                </c:pt>
                <c:pt idx="6735">
                  <c:v>41802.444144881098</c:v>
                </c:pt>
                <c:pt idx="6736">
                  <c:v>41802.444144888301</c:v>
                </c:pt>
                <c:pt idx="6737">
                  <c:v>41802.444144895497</c:v>
                </c:pt>
                <c:pt idx="6738">
                  <c:v>41802.4441449027</c:v>
                </c:pt>
                <c:pt idx="6739">
                  <c:v>41802.444144909801</c:v>
                </c:pt>
                <c:pt idx="6740">
                  <c:v>41802.444156605197</c:v>
                </c:pt>
                <c:pt idx="6741">
                  <c:v>41802.444156612401</c:v>
                </c:pt>
                <c:pt idx="6742">
                  <c:v>41802.444156619502</c:v>
                </c:pt>
                <c:pt idx="6743">
                  <c:v>41802.444156626698</c:v>
                </c:pt>
                <c:pt idx="6744">
                  <c:v>41802.444156633901</c:v>
                </c:pt>
                <c:pt idx="6745">
                  <c:v>41802.444156641097</c:v>
                </c:pt>
                <c:pt idx="6746">
                  <c:v>41802.444156648198</c:v>
                </c:pt>
                <c:pt idx="6747">
                  <c:v>41802.444156655401</c:v>
                </c:pt>
                <c:pt idx="6748">
                  <c:v>41802.444156662597</c:v>
                </c:pt>
                <c:pt idx="6749">
                  <c:v>41802.444156669801</c:v>
                </c:pt>
                <c:pt idx="6750">
                  <c:v>41802.444168133603</c:v>
                </c:pt>
                <c:pt idx="6751">
                  <c:v>41802.444168140799</c:v>
                </c:pt>
                <c:pt idx="6752">
                  <c:v>41802.444168148002</c:v>
                </c:pt>
                <c:pt idx="6753">
                  <c:v>41802.444168155198</c:v>
                </c:pt>
                <c:pt idx="6754">
                  <c:v>41802.444168162299</c:v>
                </c:pt>
                <c:pt idx="6755">
                  <c:v>41802.444168169503</c:v>
                </c:pt>
                <c:pt idx="6756">
                  <c:v>41802.444168176698</c:v>
                </c:pt>
                <c:pt idx="6757">
                  <c:v>41802.444168183902</c:v>
                </c:pt>
                <c:pt idx="6758">
                  <c:v>41802.444168191003</c:v>
                </c:pt>
                <c:pt idx="6759">
                  <c:v>41802.444168198199</c:v>
                </c:pt>
                <c:pt idx="6760">
                  <c:v>41802.444180067199</c:v>
                </c:pt>
                <c:pt idx="6761">
                  <c:v>41802.444180074403</c:v>
                </c:pt>
                <c:pt idx="6762">
                  <c:v>41802.444180081497</c:v>
                </c:pt>
                <c:pt idx="6763">
                  <c:v>41802.4441800887</c:v>
                </c:pt>
                <c:pt idx="6764">
                  <c:v>41802.444180095903</c:v>
                </c:pt>
                <c:pt idx="6765">
                  <c:v>41802.444180103099</c:v>
                </c:pt>
                <c:pt idx="6766">
                  <c:v>41802.4441801102</c:v>
                </c:pt>
                <c:pt idx="6767">
                  <c:v>41802.444180117403</c:v>
                </c:pt>
                <c:pt idx="6768">
                  <c:v>41802.444180124599</c:v>
                </c:pt>
                <c:pt idx="6769">
                  <c:v>41802.444180131803</c:v>
                </c:pt>
                <c:pt idx="6770">
                  <c:v>41802.444192521602</c:v>
                </c:pt>
                <c:pt idx="6771">
                  <c:v>41802.444192528797</c:v>
                </c:pt>
                <c:pt idx="6772">
                  <c:v>41802.444192535899</c:v>
                </c:pt>
                <c:pt idx="6773">
                  <c:v>41802.444192543102</c:v>
                </c:pt>
                <c:pt idx="6774">
                  <c:v>41802.444192550298</c:v>
                </c:pt>
                <c:pt idx="6775">
                  <c:v>41802.444192557501</c:v>
                </c:pt>
                <c:pt idx="6776">
                  <c:v>41802.444192564697</c:v>
                </c:pt>
                <c:pt idx="6777">
                  <c:v>41802.444192571798</c:v>
                </c:pt>
                <c:pt idx="6778">
                  <c:v>41802.444192579002</c:v>
                </c:pt>
                <c:pt idx="6779">
                  <c:v>41802.444192586197</c:v>
                </c:pt>
                <c:pt idx="6780">
                  <c:v>41802.444204617197</c:v>
                </c:pt>
                <c:pt idx="6781">
                  <c:v>41802.4442046244</c:v>
                </c:pt>
                <c:pt idx="6782">
                  <c:v>41802.444204631502</c:v>
                </c:pt>
                <c:pt idx="6783">
                  <c:v>41802.444204638698</c:v>
                </c:pt>
                <c:pt idx="6784">
                  <c:v>41802.444204645901</c:v>
                </c:pt>
                <c:pt idx="6785">
                  <c:v>41802.444204653097</c:v>
                </c:pt>
                <c:pt idx="6786">
                  <c:v>41802.444204660198</c:v>
                </c:pt>
                <c:pt idx="6787">
                  <c:v>41802.444204667401</c:v>
                </c:pt>
                <c:pt idx="6788">
                  <c:v>41802.444204674597</c:v>
                </c:pt>
                <c:pt idx="6789">
                  <c:v>41802.4442046818</c:v>
                </c:pt>
                <c:pt idx="6790">
                  <c:v>41802.444216539203</c:v>
                </c:pt>
                <c:pt idx="6791">
                  <c:v>41802.444216546297</c:v>
                </c:pt>
                <c:pt idx="6792">
                  <c:v>41802.4442165535</c:v>
                </c:pt>
                <c:pt idx="6793">
                  <c:v>41802.444216560703</c:v>
                </c:pt>
                <c:pt idx="6794">
                  <c:v>41802.444216567899</c:v>
                </c:pt>
                <c:pt idx="6795">
                  <c:v>41802.444216575102</c:v>
                </c:pt>
                <c:pt idx="6796">
                  <c:v>41802.444216582197</c:v>
                </c:pt>
                <c:pt idx="6797">
                  <c:v>41802.4442165894</c:v>
                </c:pt>
                <c:pt idx="6798">
                  <c:v>41802.444216596603</c:v>
                </c:pt>
                <c:pt idx="6799">
                  <c:v>41802.444216603799</c:v>
                </c:pt>
                <c:pt idx="6800">
                  <c:v>41802.444228437998</c:v>
                </c:pt>
                <c:pt idx="6801">
                  <c:v>41802.444228445202</c:v>
                </c:pt>
                <c:pt idx="6802">
                  <c:v>41802.444228452398</c:v>
                </c:pt>
                <c:pt idx="6803">
                  <c:v>41802.444228459499</c:v>
                </c:pt>
                <c:pt idx="6804">
                  <c:v>41802.444228466702</c:v>
                </c:pt>
                <c:pt idx="6805">
                  <c:v>41802.444228473898</c:v>
                </c:pt>
                <c:pt idx="6806">
                  <c:v>41802.444228481101</c:v>
                </c:pt>
                <c:pt idx="6807">
                  <c:v>41802.444228488202</c:v>
                </c:pt>
                <c:pt idx="6808">
                  <c:v>41802.444228495398</c:v>
                </c:pt>
                <c:pt idx="6809">
                  <c:v>41802.444228502602</c:v>
                </c:pt>
                <c:pt idx="6810">
                  <c:v>41802.444240024299</c:v>
                </c:pt>
                <c:pt idx="6811">
                  <c:v>41802.444240031502</c:v>
                </c:pt>
                <c:pt idx="6812">
                  <c:v>41802.444240038698</c:v>
                </c:pt>
                <c:pt idx="6813">
                  <c:v>41802.444240045799</c:v>
                </c:pt>
                <c:pt idx="6814">
                  <c:v>41802.444240053002</c:v>
                </c:pt>
                <c:pt idx="6815">
                  <c:v>41802.444240060198</c:v>
                </c:pt>
                <c:pt idx="6816">
                  <c:v>41802.444240067402</c:v>
                </c:pt>
                <c:pt idx="6817">
                  <c:v>41802.444240074503</c:v>
                </c:pt>
                <c:pt idx="6818">
                  <c:v>41802.444240081699</c:v>
                </c:pt>
                <c:pt idx="6819">
                  <c:v>41802.444240088902</c:v>
                </c:pt>
                <c:pt idx="6820">
                  <c:v>41802.444252629197</c:v>
                </c:pt>
                <c:pt idx="6821">
                  <c:v>41802.4442526364</c:v>
                </c:pt>
                <c:pt idx="6822">
                  <c:v>41802.444252643603</c:v>
                </c:pt>
                <c:pt idx="6823">
                  <c:v>41802.444252650697</c:v>
                </c:pt>
                <c:pt idx="6824">
                  <c:v>41802.444252657901</c:v>
                </c:pt>
                <c:pt idx="6825">
                  <c:v>41802.444252665096</c:v>
                </c:pt>
                <c:pt idx="6826">
                  <c:v>41802.4442526723</c:v>
                </c:pt>
                <c:pt idx="6827">
                  <c:v>41802.444252679401</c:v>
                </c:pt>
                <c:pt idx="6828">
                  <c:v>41802.444252686597</c:v>
                </c:pt>
                <c:pt idx="6829">
                  <c:v>41802.4442526938</c:v>
                </c:pt>
                <c:pt idx="6830">
                  <c:v>41802.444265280399</c:v>
                </c:pt>
                <c:pt idx="6831">
                  <c:v>41802.444265287602</c:v>
                </c:pt>
                <c:pt idx="6832">
                  <c:v>41802.444265294696</c:v>
                </c:pt>
                <c:pt idx="6833">
                  <c:v>41802.4442653019</c:v>
                </c:pt>
                <c:pt idx="6834">
                  <c:v>41802.444265309103</c:v>
                </c:pt>
                <c:pt idx="6835">
                  <c:v>41802.444265316299</c:v>
                </c:pt>
                <c:pt idx="6836">
                  <c:v>41802.4442653234</c:v>
                </c:pt>
                <c:pt idx="6837">
                  <c:v>41802.444265330603</c:v>
                </c:pt>
                <c:pt idx="6838">
                  <c:v>41802.444265337799</c:v>
                </c:pt>
                <c:pt idx="6839">
                  <c:v>41802.444265345002</c:v>
                </c:pt>
                <c:pt idx="6840">
                  <c:v>41802.444277734801</c:v>
                </c:pt>
                <c:pt idx="6841">
                  <c:v>41802.444277741997</c:v>
                </c:pt>
                <c:pt idx="6842">
                  <c:v>41802.4442777492</c:v>
                </c:pt>
                <c:pt idx="6843">
                  <c:v>41802.444277756302</c:v>
                </c:pt>
                <c:pt idx="6844">
                  <c:v>41802.444277763498</c:v>
                </c:pt>
                <c:pt idx="6845">
                  <c:v>41802.444277770701</c:v>
                </c:pt>
                <c:pt idx="6846">
                  <c:v>41802.444277777897</c:v>
                </c:pt>
                <c:pt idx="6847">
                  <c:v>41802.444277784998</c:v>
                </c:pt>
                <c:pt idx="6848">
                  <c:v>41802.444277792201</c:v>
                </c:pt>
                <c:pt idx="6849">
                  <c:v>41802.444277799397</c:v>
                </c:pt>
                <c:pt idx="6850">
                  <c:v>41802.444289818799</c:v>
                </c:pt>
                <c:pt idx="6851">
                  <c:v>41802.444289826002</c:v>
                </c:pt>
                <c:pt idx="6852">
                  <c:v>41802.444289833198</c:v>
                </c:pt>
                <c:pt idx="6853">
                  <c:v>41802.444289840401</c:v>
                </c:pt>
                <c:pt idx="6854">
                  <c:v>41802.444289847503</c:v>
                </c:pt>
                <c:pt idx="6855">
                  <c:v>41802.444289854699</c:v>
                </c:pt>
                <c:pt idx="6856">
                  <c:v>41802.444289861902</c:v>
                </c:pt>
                <c:pt idx="6857">
                  <c:v>41802.444289869098</c:v>
                </c:pt>
                <c:pt idx="6858">
                  <c:v>41802.444289876199</c:v>
                </c:pt>
                <c:pt idx="6859">
                  <c:v>41802.444289883402</c:v>
                </c:pt>
                <c:pt idx="6860">
                  <c:v>41802.444301775497</c:v>
                </c:pt>
                <c:pt idx="6861">
                  <c:v>41802.4443017827</c:v>
                </c:pt>
                <c:pt idx="6862">
                  <c:v>41802.444301789903</c:v>
                </c:pt>
                <c:pt idx="6863">
                  <c:v>41802.444301797099</c:v>
                </c:pt>
                <c:pt idx="6864">
                  <c:v>41802.4443018042</c:v>
                </c:pt>
                <c:pt idx="6865">
                  <c:v>41802.444301811403</c:v>
                </c:pt>
                <c:pt idx="6866">
                  <c:v>41802.444301818599</c:v>
                </c:pt>
                <c:pt idx="6867">
                  <c:v>41802.444301825803</c:v>
                </c:pt>
                <c:pt idx="6868">
                  <c:v>41802.444301832897</c:v>
                </c:pt>
                <c:pt idx="6869">
                  <c:v>41802.4443018401</c:v>
                </c:pt>
                <c:pt idx="6870">
                  <c:v>41802.444314044697</c:v>
                </c:pt>
                <c:pt idx="6871">
                  <c:v>41802.4443140519</c:v>
                </c:pt>
                <c:pt idx="6872">
                  <c:v>41802.444314059103</c:v>
                </c:pt>
                <c:pt idx="6873">
                  <c:v>41802.444314066299</c:v>
                </c:pt>
                <c:pt idx="6874">
                  <c:v>41802.444314073502</c:v>
                </c:pt>
                <c:pt idx="6875">
                  <c:v>41802.444314080603</c:v>
                </c:pt>
                <c:pt idx="6876">
                  <c:v>41802.444314087799</c:v>
                </c:pt>
                <c:pt idx="6877">
                  <c:v>41802.444314095002</c:v>
                </c:pt>
                <c:pt idx="6878">
                  <c:v>41802.444314102198</c:v>
                </c:pt>
                <c:pt idx="6879">
                  <c:v>41802.4443141093</c:v>
                </c:pt>
                <c:pt idx="6880">
                  <c:v>41802.444325040698</c:v>
                </c:pt>
                <c:pt idx="6881">
                  <c:v>41802.444325047902</c:v>
                </c:pt>
                <c:pt idx="6882">
                  <c:v>41802.444325055098</c:v>
                </c:pt>
                <c:pt idx="6883">
                  <c:v>41802.444325062301</c:v>
                </c:pt>
                <c:pt idx="6884">
                  <c:v>41802.444325069497</c:v>
                </c:pt>
                <c:pt idx="6885">
                  <c:v>41802.444325076598</c:v>
                </c:pt>
                <c:pt idx="6886">
                  <c:v>41802.444325083801</c:v>
                </c:pt>
                <c:pt idx="6887">
                  <c:v>41802.444325090997</c:v>
                </c:pt>
                <c:pt idx="6888">
                  <c:v>41802.4443250982</c:v>
                </c:pt>
                <c:pt idx="6889">
                  <c:v>41802.444325105302</c:v>
                </c:pt>
                <c:pt idx="6890">
                  <c:v>41802.444336800698</c:v>
                </c:pt>
                <c:pt idx="6891">
                  <c:v>41802.444336807901</c:v>
                </c:pt>
                <c:pt idx="6892">
                  <c:v>41802.444336815002</c:v>
                </c:pt>
                <c:pt idx="6893">
                  <c:v>41802.444336822198</c:v>
                </c:pt>
                <c:pt idx="6894">
                  <c:v>41802.444336829401</c:v>
                </c:pt>
                <c:pt idx="6895">
                  <c:v>41802.444336836597</c:v>
                </c:pt>
                <c:pt idx="6896">
                  <c:v>41802.444336843699</c:v>
                </c:pt>
                <c:pt idx="6897">
                  <c:v>41802.444336850902</c:v>
                </c:pt>
                <c:pt idx="6898">
                  <c:v>41802.444336858098</c:v>
                </c:pt>
                <c:pt idx="6899">
                  <c:v>41802.444336865301</c:v>
                </c:pt>
                <c:pt idx="6900">
                  <c:v>41802.444348525903</c:v>
                </c:pt>
                <c:pt idx="6901">
                  <c:v>41802.444348533099</c:v>
                </c:pt>
                <c:pt idx="6902">
                  <c:v>41802.444348540201</c:v>
                </c:pt>
                <c:pt idx="6903">
                  <c:v>41802.444348547397</c:v>
                </c:pt>
                <c:pt idx="6904">
                  <c:v>41802.4443485546</c:v>
                </c:pt>
                <c:pt idx="6905">
                  <c:v>41802.444348561803</c:v>
                </c:pt>
                <c:pt idx="6906">
                  <c:v>41802.444348568897</c:v>
                </c:pt>
                <c:pt idx="6907">
                  <c:v>41802.4443485761</c:v>
                </c:pt>
                <c:pt idx="6908">
                  <c:v>41802.444348583304</c:v>
                </c:pt>
                <c:pt idx="6909">
                  <c:v>41802.444348590499</c:v>
                </c:pt>
                <c:pt idx="6910">
                  <c:v>41802.444360633097</c:v>
                </c:pt>
                <c:pt idx="6911">
                  <c:v>41802.444360640198</c:v>
                </c:pt>
                <c:pt idx="6912">
                  <c:v>41802.444360647401</c:v>
                </c:pt>
                <c:pt idx="6913">
                  <c:v>41802.444360654597</c:v>
                </c:pt>
                <c:pt idx="6914">
                  <c:v>41802.444360661801</c:v>
                </c:pt>
                <c:pt idx="6915">
                  <c:v>41802.444360668902</c:v>
                </c:pt>
                <c:pt idx="6916">
                  <c:v>41802.444360676098</c:v>
                </c:pt>
                <c:pt idx="6917">
                  <c:v>41802.444360683301</c:v>
                </c:pt>
                <c:pt idx="6918">
                  <c:v>41802.444360690497</c:v>
                </c:pt>
                <c:pt idx="6919">
                  <c:v>41802.444360697598</c:v>
                </c:pt>
                <c:pt idx="6920">
                  <c:v>41802.444372161503</c:v>
                </c:pt>
                <c:pt idx="6921">
                  <c:v>41802.444372168698</c:v>
                </c:pt>
                <c:pt idx="6922">
                  <c:v>41802.444372175902</c:v>
                </c:pt>
                <c:pt idx="6923">
                  <c:v>41802.444372183003</c:v>
                </c:pt>
                <c:pt idx="6924">
                  <c:v>41802.444372190199</c:v>
                </c:pt>
                <c:pt idx="6925">
                  <c:v>41802.444372197402</c:v>
                </c:pt>
                <c:pt idx="6926">
                  <c:v>41802.444372204598</c:v>
                </c:pt>
                <c:pt idx="6927">
                  <c:v>41802.444372211699</c:v>
                </c:pt>
                <c:pt idx="6928">
                  <c:v>41802.444372218903</c:v>
                </c:pt>
                <c:pt idx="6929">
                  <c:v>41802.444372226098</c:v>
                </c:pt>
                <c:pt idx="6930">
                  <c:v>41802.444383909897</c:v>
                </c:pt>
                <c:pt idx="6931">
                  <c:v>41802.444383916998</c:v>
                </c:pt>
                <c:pt idx="6932">
                  <c:v>41802.444383924201</c:v>
                </c:pt>
                <c:pt idx="6933">
                  <c:v>41802.444383931397</c:v>
                </c:pt>
                <c:pt idx="6934">
                  <c:v>41802.4443839386</c:v>
                </c:pt>
                <c:pt idx="6935">
                  <c:v>41802.444383945702</c:v>
                </c:pt>
                <c:pt idx="6936">
                  <c:v>41802.444383952898</c:v>
                </c:pt>
                <c:pt idx="6937">
                  <c:v>41802.444383960101</c:v>
                </c:pt>
                <c:pt idx="6938">
                  <c:v>41802.444383967297</c:v>
                </c:pt>
                <c:pt idx="6939">
                  <c:v>41802.444383974398</c:v>
                </c:pt>
                <c:pt idx="6940">
                  <c:v>41802.444396179097</c:v>
                </c:pt>
                <c:pt idx="6941">
                  <c:v>41802.444396186198</c:v>
                </c:pt>
                <c:pt idx="6942">
                  <c:v>41802.444396193401</c:v>
                </c:pt>
                <c:pt idx="6943">
                  <c:v>41802.444396200597</c:v>
                </c:pt>
                <c:pt idx="6944">
                  <c:v>41802.4443962078</c:v>
                </c:pt>
                <c:pt idx="6945">
                  <c:v>41802.444396215004</c:v>
                </c:pt>
                <c:pt idx="6946">
                  <c:v>41802.444396222098</c:v>
                </c:pt>
                <c:pt idx="6947">
                  <c:v>41802.444396229301</c:v>
                </c:pt>
                <c:pt idx="6948">
                  <c:v>41802.444396236497</c:v>
                </c:pt>
                <c:pt idx="6949">
                  <c:v>41802.4443962437</c:v>
                </c:pt>
                <c:pt idx="6950">
                  <c:v>41802.444408992298</c:v>
                </c:pt>
                <c:pt idx="6951">
                  <c:v>41802.444408999501</c:v>
                </c:pt>
                <c:pt idx="6952">
                  <c:v>41802.444409006697</c:v>
                </c:pt>
                <c:pt idx="6953">
                  <c:v>41802.444409013799</c:v>
                </c:pt>
                <c:pt idx="6954">
                  <c:v>41802.444409021002</c:v>
                </c:pt>
                <c:pt idx="6955">
                  <c:v>41802.444409028198</c:v>
                </c:pt>
                <c:pt idx="6956">
                  <c:v>41802.444409035401</c:v>
                </c:pt>
                <c:pt idx="6957">
                  <c:v>41802.444409042502</c:v>
                </c:pt>
                <c:pt idx="6958">
                  <c:v>41802.444409049698</c:v>
                </c:pt>
                <c:pt idx="6959">
                  <c:v>41802.444409056901</c:v>
                </c:pt>
                <c:pt idx="6960">
                  <c:v>41802.444421481501</c:v>
                </c:pt>
                <c:pt idx="6961">
                  <c:v>41802.444421488603</c:v>
                </c:pt>
                <c:pt idx="6962">
                  <c:v>41802.444421495798</c:v>
                </c:pt>
                <c:pt idx="6963">
                  <c:v>41802.444421503002</c:v>
                </c:pt>
                <c:pt idx="6964">
                  <c:v>41802.444421510103</c:v>
                </c:pt>
                <c:pt idx="6965">
                  <c:v>41802.444421517299</c:v>
                </c:pt>
                <c:pt idx="6966">
                  <c:v>41802.444421524502</c:v>
                </c:pt>
                <c:pt idx="6967">
                  <c:v>41802.444421531698</c:v>
                </c:pt>
                <c:pt idx="6968">
                  <c:v>41802.444421538901</c:v>
                </c:pt>
                <c:pt idx="6969">
                  <c:v>41802.444421546003</c:v>
                </c:pt>
                <c:pt idx="6970">
                  <c:v>41802.444433750701</c:v>
                </c:pt>
                <c:pt idx="6971">
                  <c:v>41802.444433757802</c:v>
                </c:pt>
                <c:pt idx="6972">
                  <c:v>41802.444433764998</c:v>
                </c:pt>
                <c:pt idx="6973">
                  <c:v>41802.444433772202</c:v>
                </c:pt>
                <c:pt idx="6974">
                  <c:v>41802.444433779398</c:v>
                </c:pt>
                <c:pt idx="6975">
                  <c:v>41802.444433786499</c:v>
                </c:pt>
                <c:pt idx="6976">
                  <c:v>41802.444433793702</c:v>
                </c:pt>
                <c:pt idx="6977">
                  <c:v>41802.444433800898</c:v>
                </c:pt>
                <c:pt idx="6978">
                  <c:v>41802.444433808101</c:v>
                </c:pt>
                <c:pt idx="6979">
                  <c:v>41802.444433815297</c:v>
                </c:pt>
                <c:pt idx="6980">
                  <c:v>41802.444446043002</c:v>
                </c:pt>
                <c:pt idx="6981">
                  <c:v>41802.444446050198</c:v>
                </c:pt>
                <c:pt idx="6982">
                  <c:v>41802.444446057401</c:v>
                </c:pt>
                <c:pt idx="6983">
                  <c:v>41802.444446064597</c:v>
                </c:pt>
                <c:pt idx="6984">
                  <c:v>41802.444446071699</c:v>
                </c:pt>
                <c:pt idx="6985">
                  <c:v>41802.444446078902</c:v>
                </c:pt>
                <c:pt idx="6986">
                  <c:v>41802.444446086098</c:v>
                </c:pt>
                <c:pt idx="6987">
                  <c:v>41802.444446093301</c:v>
                </c:pt>
                <c:pt idx="6988">
                  <c:v>41802.444446100402</c:v>
                </c:pt>
                <c:pt idx="6989">
                  <c:v>41802.444446107598</c:v>
                </c:pt>
                <c:pt idx="6990">
                  <c:v>41802.444458833103</c:v>
                </c:pt>
                <c:pt idx="6991">
                  <c:v>41802.444458840298</c:v>
                </c:pt>
                <c:pt idx="6992">
                  <c:v>41802.444458847502</c:v>
                </c:pt>
                <c:pt idx="6993">
                  <c:v>41802.444458854698</c:v>
                </c:pt>
                <c:pt idx="6994">
                  <c:v>41802.444458861799</c:v>
                </c:pt>
                <c:pt idx="6995">
                  <c:v>41802.444458869002</c:v>
                </c:pt>
                <c:pt idx="6996">
                  <c:v>41802.444458876198</c:v>
                </c:pt>
                <c:pt idx="6997">
                  <c:v>41802.444458883401</c:v>
                </c:pt>
                <c:pt idx="6998">
                  <c:v>41802.444458890503</c:v>
                </c:pt>
                <c:pt idx="6999">
                  <c:v>41802.444458897698</c:v>
                </c:pt>
                <c:pt idx="7000">
                  <c:v>41802.444471299103</c:v>
                </c:pt>
                <c:pt idx="7001">
                  <c:v>41802.444471306299</c:v>
                </c:pt>
                <c:pt idx="7002">
                  <c:v>41802.444471313502</c:v>
                </c:pt>
                <c:pt idx="7003">
                  <c:v>41802.444471320603</c:v>
                </c:pt>
                <c:pt idx="7004">
                  <c:v>41802.444471327799</c:v>
                </c:pt>
                <c:pt idx="7005">
                  <c:v>41802.444471335002</c:v>
                </c:pt>
                <c:pt idx="7006">
                  <c:v>41802.444471342198</c:v>
                </c:pt>
                <c:pt idx="7007">
                  <c:v>41802.444471349299</c:v>
                </c:pt>
                <c:pt idx="7008">
                  <c:v>41802.444471356503</c:v>
                </c:pt>
                <c:pt idx="7009">
                  <c:v>41802.444471363699</c:v>
                </c:pt>
                <c:pt idx="7010">
                  <c:v>41802.4444835799</c:v>
                </c:pt>
                <c:pt idx="7011">
                  <c:v>41802.444483587104</c:v>
                </c:pt>
                <c:pt idx="7012">
                  <c:v>41802.4444835943</c:v>
                </c:pt>
                <c:pt idx="7013">
                  <c:v>41802.444483601401</c:v>
                </c:pt>
                <c:pt idx="7014">
                  <c:v>41802.444483608597</c:v>
                </c:pt>
                <c:pt idx="7015">
                  <c:v>41802.4444836158</c:v>
                </c:pt>
                <c:pt idx="7016">
                  <c:v>41802.444483623003</c:v>
                </c:pt>
                <c:pt idx="7017">
                  <c:v>41802.444483630097</c:v>
                </c:pt>
                <c:pt idx="7018">
                  <c:v>41802.4444836373</c:v>
                </c:pt>
                <c:pt idx="7019">
                  <c:v>41802.444483644504</c:v>
                </c:pt>
                <c:pt idx="7020">
                  <c:v>41802.444495687101</c:v>
                </c:pt>
                <c:pt idx="7021">
                  <c:v>41802.444495694297</c:v>
                </c:pt>
                <c:pt idx="7022">
                  <c:v>41802.444495701398</c:v>
                </c:pt>
                <c:pt idx="7023">
                  <c:v>41802.444495708602</c:v>
                </c:pt>
                <c:pt idx="7024">
                  <c:v>41802.444495715798</c:v>
                </c:pt>
                <c:pt idx="7025">
                  <c:v>41802.444495723001</c:v>
                </c:pt>
                <c:pt idx="7026">
                  <c:v>41802.444495730102</c:v>
                </c:pt>
                <c:pt idx="7027">
                  <c:v>41802.444495737298</c:v>
                </c:pt>
                <c:pt idx="7028">
                  <c:v>41802.444495744501</c:v>
                </c:pt>
                <c:pt idx="7029">
                  <c:v>41802.444495751697</c:v>
                </c:pt>
                <c:pt idx="7030">
                  <c:v>41802.4445083151</c:v>
                </c:pt>
                <c:pt idx="7031">
                  <c:v>41802.444508322304</c:v>
                </c:pt>
                <c:pt idx="7032">
                  <c:v>41802.4445083295</c:v>
                </c:pt>
                <c:pt idx="7033">
                  <c:v>41802.444508336703</c:v>
                </c:pt>
                <c:pt idx="7034">
                  <c:v>41802.444508343797</c:v>
                </c:pt>
                <c:pt idx="7035">
                  <c:v>41802.444508351</c:v>
                </c:pt>
                <c:pt idx="7036">
                  <c:v>41802.444508358203</c:v>
                </c:pt>
                <c:pt idx="7037">
                  <c:v>41802.444508365399</c:v>
                </c:pt>
                <c:pt idx="7038">
                  <c:v>41802.4445083725</c:v>
                </c:pt>
                <c:pt idx="7039">
                  <c:v>41802.444508379704</c:v>
                </c:pt>
                <c:pt idx="7040">
                  <c:v>41802.444521116799</c:v>
                </c:pt>
                <c:pt idx="7041">
                  <c:v>41802.444521124002</c:v>
                </c:pt>
                <c:pt idx="7042">
                  <c:v>41802.444521131103</c:v>
                </c:pt>
                <c:pt idx="7043">
                  <c:v>41802.444521138299</c:v>
                </c:pt>
                <c:pt idx="7044">
                  <c:v>41802.444521145502</c:v>
                </c:pt>
                <c:pt idx="7045">
                  <c:v>41802.444521152698</c:v>
                </c:pt>
                <c:pt idx="7046">
                  <c:v>41802.444521159799</c:v>
                </c:pt>
                <c:pt idx="7047">
                  <c:v>41802.444521167003</c:v>
                </c:pt>
                <c:pt idx="7048">
                  <c:v>41802.444521174199</c:v>
                </c:pt>
                <c:pt idx="7049">
                  <c:v>41802.444521181402</c:v>
                </c:pt>
                <c:pt idx="7050">
                  <c:v>41802.444533768001</c:v>
                </c:pt>
                <c:pt idx="7051">
                  <c:v>41802.444533775102</c:v>
                </c:pt>
                <c:pt idx="7052">
                  <c:v>41802.444533782298</c:v>
                </c:pt>
                <c:pt idx="7053">
                  <c:v>41802.444533789501</c:v>
                </c:pt>
                <c:pt idx="7054">
                  <c:v>41802.444533796697</c:v>
                </c:pt>
                <c:pt idx="7055">
                  <c:v>41802.444533803799</c:v>
                </c:pt>
                <c:pt idx="7056">
                  <c:v>41802.444533811002</c:v>
                </c:pt>
                <c:pt idx="7057">
                  <c:v>41802.444533818198</c:v>
                </c:pt>
                <c:pt idx="7058">
                  <c:v>41802.444533825401</c:v>
                </c:pt>
                <c:pt idx="7059">
                  <c:v>41802.444533832502</c:v>
                </c:pt>
                <c:pt idx="7060">
                  <c:v>41802.444546581202</c:v>
                </c:pt>
                <c:pt idx="7061">
                  <c:v>41802.444546588398</c:v>
                </c:pt>
                <c:pt idx="7062">
                  <c:v>41802.444546595601</c:v>
                </c:pt>
                <c:pt idx="7063">
                  <c:v>41802.444546602703</c:v>
                </c:pt>
                <c:pt idx="7064">
                  <c:v>41802.444546609899</c:v>
                </c:pt>
                <c:pt idx="7065">
                  <c:v>41802.444546617102</c:v>
                </c:pt>
                <c:pt idx="7066">
                  <c:v>41802.444546624298</c:v>
                </c:pt>
                <c:pt idx="7067">
                  <c:v>41802.444546631399</c:v>
                </c:pt>
                <c:pt idx="7068">
                  <c:v>41802.444546638602</c:v>
                </c:pt>
                <c:pt idx="7069">
                  <c:v>41802.444546645798</c:v>
                </c:pt>
                <c:pt idx="7070">
                  <c:v>41802.444559764801</c:v>
                </c:pt>
                <c:pt idx="7071">
                  <c:v>41802.444559771997</c:v>
                </c:pt>
                <c:pt idx="7072">
                  <c:v>41802.4445597792</c:v>
                </c:pt>
                <c:pt idx="7073">
                  <c:v>41802.444559786301</c:v>
                </c:pt>
                <c:pt idx="7074">
                  <c:v>41802.444559793497</c:v>
                </c:pt>
                <c:pt idx="7075">
                  <c:v>41802.444559800701</c:v>
                </c:pt>
                <c:pt idx="7076">
                  <c:v>41802.444559807896</c:v>
                </c:pt>
                <c:pt idx="7077">
                  <c:v>41802.444559814998</c:v>
                </c:pt>
                <c:pt idx="7078">
                  <c:v>41802.444559822201</c:v>
                </c:pt>
                <c:pt idx="7079">
                  <c:v>41802.444559829397</c:v>
                </c:pt>
                <c:pt idx="7080">
                  <c:v>41802.444571501597</c:v>
                </c:pt>
                <c:pt idx="7081">
                  <c:v>41802.4445715088</c:v>
                </c:pt>
                <c:pt idx="7082">
                  <c:v>41802.444571516004</c:v>
                </c:pt>
                <c:pt idx="7083">
                  <c:v>41802.444571523098</c:v>
                </c:pt>
                <c:pt idx="7084">
                  <c:v>41802.444571530301</c:v>
                </c:pt>
                <c:pt idx="7085">
                  <c:v>41802.444571537497</c:v>
                </c:pt>
                <c:pt idx="7086">
                  <c:v>41802.4445715447</c:v>
                </c:pt>
                <c:pt idx="7087">
                  <c:v>41802.444571551801</c:v>
                </c:pt>
                <c:pt idx="7088">
                  <c:v>41802.444571558997</c:v>
                </c:pt>
                <c:pt idx="7089">
                  <c:v>41802.4445715662</c:v>
                </c:pt>
                <c:pt idx="7090">
                  <c:v>41802.444583944402</c:v>
                </c:pt>
                <c:pt idx="7091">
                  <c:v>41802.444583951597</c:v>
                </c:pt>
                <c:pt idx="7092">
                  <c:v>41802.444583958801</c:v>
                </c:pt>
                <c:pt idx="7093">
                  <c:v>41802.444583965997</c:v>
                </c:pt>
                <c:pt idx="7094">
                  <c:v>41802.444583973098</c:v>
                </c:pt>
                <c:pt idx="7095">
                  <c:v>41802.444583980301</c:v>
                </c:pt>
                <c:pt idx="7096">
                  <c:v>41802.444583987497</c:v>
                </c:pt>
                <c:pt idx="7097">
                  <c:v>41802.4445839947</c:v>
                </c:pt>
                <c:pt idx="7098">
                  <c:v>41802.444584001903</c:v>
                </c:pt>
                <c:pt idx="7099">
                  <c:v>41802.444584008997</c:v>
                </c:pt>
                <c:pt idx="7100">
                  <c:v>41802.444596248402</c:v>
                </c:pt>
                <c:pt idx="7101">
                  <c:v>41802.444596255598</c:v>
                </c:pt>
                <c:pt idx="7102">
                  <c:v>41802.4445962627</c:v>
                </c:pt>
                <c:pt idx="7103">
                  <c:v>41802.444596269903</c:v>
                </c:pt>
                <c:pt idx="7104">
                  <c:v>41802.444596277099</c:v>
                </c:pt>
                <c:pt idx="7105">
                  <c:v>41802.444596284302</c:v>
                </c:pt>
                <c:pt idx="7106">
                  <c:v>41802.444596291403</c:v>
                </c:pt>
                <c:pt idx="7107">
                  <c:v>41802.444596298599</c:v>
                </c:pt>
                <c:pt idx="7108">
                  <c:v>41802.444596305802</c:v>
                </c:pt>
                <c:pt idx="7109">
                  <c:v>41802.444596312998</c:v>
                </c:pt>
                <c:pt idx="7110">
                  <c:v>41802.444608355603</c:v>
                </c:pt>
                <c:pt idx="7111">
                  <c:v>41802.444608362697</c:v>
                </c:pt>
                <c:pt idx="7112">
                  <c:v>41802.4446083699</c:v>
                </c:pt>
                <c:pt idx="7113">
                  <c:v>41802.444608377104</c:v>
                </c:pt>
                <c:pt idx="7114">
                  <c:v>41802.444608384299</c:v>
                </c:pt>
                <c:pt idx="7115">
                  <c:v>41802.444608391401</c:v>
                </c:pt>
                <c:pt idx="7116">
                  <c:v>41802.444608398597</c:v>
                </c:pt>
                <c:pt idx="7117">
                  <c:v>41802.4446084058</c:v>
                </c:pt>
                <c:pt idx="7118">
                  <c:v>41802.444608413003</c:v>
                </c:pt>
                <c:pt idx="7119">
                  <c:v>41802.444608420097</c:v>
                </c:pt>
                <c:pt idx="7120">
                  <c:v>41802.444622060102</c:v>
                </c:pt>
                <c:pt idx="7121">
                  <c:v>41802.444622067203</c:v>
                </c:pt>
                <c:pt idx="7122">
                  <c:v>41802.444622074399</c:v>
                </c:pt>
                <c:pt idx="7123">
                  <c:v>41802.444622081603</c:v>
                </c:pt>
                <c:pt idx="7124">
                  <c:v>41802.444622088798</c:v>
                </c:pt>
                <c:pt idx="7125">
                  <c:v>41802.4446220959</c:v>
                </c:pt>
                <c:pt idx="7126">
                  <c:v>41802.444622103103</c:v>
                </c:pt>
                <c:pt idx="7127">
                  <c:v>41802.444622110299</c:v>
                </c:pt>
                <c:pt idx="7128">
                  <c:v>41802.444622117502</c:v>
                </c:pt>
                <c:pt idx="7129">
                  <c:v>41802.444622124603</c:v>
                </c:pt>
                <c:pt idx="7130">
                  <c:v>41802.444634896397</c:v>
                </c:pt>
                <c:pt idx="7131">
                  <c:v>41802.444634903601</c:v>
                </c:pt>
                <c:pt idx="7132">
                  <c:v>41802.444634910797</c:v>
                </c:pt>
                <c:pt idx="7133">
                  <c:v>41802.444634918</c:v>
                </c:pt>
                <c:pt idx="7134">
                  <c:v>41802.444634925101</c:v>
                </c:pt>
                <c:pt idx="7135">
                  <c:v>41802.444634932297</c:v>
                </c:pt>
                <c:pt idx="7136">
                  <c:v>41802.4446349395</c:v>
                </c:pt>
                <c:pt idx="7137">
                  <c:v>41802.444634946703</c:v>
                </c:pt>
                <c:pt idx="7138">
                  <c:v>41802.444634953798</c:v>
                </c:pt>
                <c:pt idx="7139">
                  <c:v>41802.444634961001</c:v>
                </c:pt>
                <c:pt idx="7140">
                  <c:v>41802.444647339304</c:v>
                </c:pt>
                <c:pt idx="7141">
                  <c:v>41802.4446473465</c:v>
                </c:pt>
                <c:pt idx="7142">
                  <c:v>41802.444647353601</c:v>
                </c:pt>
                <c:pt idx="7143">
                  <c:v>41802.444647360797</c:v>
                </c:pt>
                <c:pt idx="7144">
                  <c:v>41802.444647368</c:v>
                </c:pt>
                <c:pt idx="7145">
                  <c:v>41802.444647375203</c:v>
                </c:pt>
                <c:pt idx="7146">
                  <c:v>41802.444647382297</c:v>
                </c:pt>
                <c:pt idx="7147">
                  <c:v>41802.4446473895</c:v>
                </c:pt>
                <c:pt idx="7148">
                  <c:v>41802.444647396696</c:v>
                </c:pt>
                <c:pt idx="7149">
                  <c:v>41802.4446474039</c:v>
                </c:pt>
                <c:pt idx="7150">
                  <c:v>41802.444660152498</c:v>
                </c:pt>
                <c:pt idx="7151">
                  <c:v>41802.444660159701</c:v>
                </c:pt>
                <c:pt idx="7152">
                  <c:v>41802.444660166897</c:v>
                </c:pt>
                <c:pt idx="7153">
                  <c:v>41802.444660173998</c:v>
                </c:pt>
                <c:pt idx="7154">
                  <c:v>41802.444660181201</c:v>
                </c:pt>
                <c:pt idx="7155">
                  <c:v>41802.444660188397</c:v>
                </c:pt>
                <c:pt idx="7156">
                  <c:v>41802.444660195601</c:v>
                </c:pt>
                <c:pt idx="7157">
                  <c:v>41802.444660202702</c:v>
                </c:pt>
                <c:pt idx="7158">
                  <c:v>41802.444660209898</c:v>
                </c:pt>
                <c:pt idx="7159">
                  <c:v>41802.444660217101</c:v>
                </c:pt>
                <c:pt idx="7160">
                  <c:v>41802.4446726069</c:v>
                </c:pt>
                <c:pt idx="7161">
                  <c:v>41802.444672614103</c:v>
                </c:pt>
                <c:pt idx="7162">
                  <c:v>41802.444672621299</c:v>
                </c:pt>
                <c:pt idx="7163">
                  <c:v>41802.444672628502</c:v>
                </c:pt>
                <c:pt idx="7164">
                  <c:v>41802.444672635604</c:v>
                </c:pt>
                <c:pt idx="7165">
                  <c:v>41802.4446726428</c:v>
                </c:pt>
                <c:pt idx="7166">
                  <c:v>41802.444672650003</c:v>
                </c:pt>
                <c:pt idx="7167">
                  <c:v>41802.444672657199</c:v>
                </c:pt>
                <c:pt idx="7168">
                  <c:v>41802.4446726643</c:v>
                </c:pt>
                <c:pt idx="7169">
                  <c:v>41802.444672671503</c:v>
                </c:pt>
                <c:pt idx="7170">
                  <c:v>41802.444685084498</c:v>
                </c:pt>
                <c:pt idx="7171">
                  <c:v>41802.444685091701</c:v>
                </c:pt>
                <c:pt idx="7172">
                  <c:v>41802.444685098802</c:v>
                </c:pt>
                <c:pt idx="7173">
                  <c:v>41802.444685105998</c:v>
                </c:pt>
                <c:pt idx="7174">
                  <c:v>41802.444685113202</c:v>
                </c:pt>
                <c:pt idx="7175">
                  <c:v>41802.444685120397</c:v>
                </c:pt>
                <c:pt idx="7176">
                  <c:v>41802.444685127499</c:v>
                </c:pt>
                <c:pt idx="7177">
                  <c:v>41802.444685134702</c:v>
                </c:pt>
                <c:pt idx="7178">
                  <c:v>41802.444685141898</c:v>
                </c:pt>
                <c:pt idx="7179">
                  <c:v>41802.444685149101</c:v>
                </c:pt>
                <c:pt idx="7180">
                  <c:v>41802.444696994899</c:v>
                </c:pt>
                <c:pt idx="7181">
                  <c:v>41802.444697002102</c:v>
                </c:pt>
                <c:pt idx="7182">
                  <c:v>41802.444697009203</c:v>
                </c:pt>
                <c:pt idx="7183">
                  <c:v>41802.444697016399</c:v>
                </c:pt>
                <c:pt idx="7184">
                  <c:v>41802.444697023602</c:v>
                </c:pt>
                <c:pt idx="7185">
                  <c:v>41802.444697030798</c:v>
                </c:pt>
                <c:pt idx="7186">
                  <c:v>41802.444697038001</c:v>
                </c:pt>
                <c:pt idx="7187">
                  <c:v>41802.444697045103</c:v>
                </c:pt>
                <c:pt idx="7188">
                  <c:v>41802.444697052299</c:v>
                </c:pt>
                <c:pt idx="7189">
                  <c:v>41802.444697059502</c:v>
                </c:pt>
                <c:pt idx="7190">
                  <c:v>41802.444709449301</c:v>
                </c:pt>
                <c:pt idx="7191">
                  <c:v>41802.444709456497</c:v>
                </c:pt>
                <c:pt idx="7192">
                  <c:v>41802.4447094637</c:v>
                </c:pt>
                <c:pt idx="7193">
                  <c:v>41802.444709470801</c:v>
                </c:pt>
                <c:pt idx="7194">
                  <c:v>41802.444709477997</c:v>
                </c:pt>
                <c:pt idx="7195">
                  <c:v>41802.4447094852</c:v>
                </c:pt>
                <c:pt idx="7196">
                  <c:v>41802.444709492403</c:v>
                </c:pt>
                <c:pt idx="7197">
                  <c:v>41802.444709499498</c:v>
                </c:pt>
                <c:pt idx="7198">
                  <c:v>41802.444709506701</c:v>
                </c:pt>
                <c:pt idx="7199">
                  <c:v>41802.444709513897</c:v>
                </c:pt>
                <c:pt idx="7200">
                  <c:v>41802.444721730099</c:v>
                </c:pt>
                <c:pt idx="7201">
                  <c:v>41802.444721737302</c:v>
                </c:pt>
                <c:pt idx="7202">
                  <c:v>41802.444721744498</c:v>
                </c:pt>
                <c:pt idx="7203">
                  <c:v>41802.444721751599</c:v>
                </c:pt>
                <c:pt idx="7204">
                  <c:v>41802.444721758802</c:v>
                </c:pt>
                <c:pt idx="7205">
                  <c:v>41802.444721765998</c:v>
                </c:pt>
                <c:pt idx="7206">
                  <c:v>41802.444721773201</c:v>
                </c:pt>
                <c:pt idx="7207">
                  <c:v>41802.444721780303</c:v>
                </c:pt>
                <c:pt idx="7208">
                  <c:v>41802.444721787499</c:v>
                </c:pt>
                <c:pt idx="7209">
                  <c:v>41802.444721794702</c:v>
                </c:pt>
                <c:pt idx="7210">
                  <c:v>41802.444734554898</c:v>
                </c:pt>
                <c:pt idx="7211">
                  <c:v>41802.444734562101</c:v>
                </c:pt>
                <c:pt idx="7212">
                  <c:v>41802.444734569297</c:v>
                </c:pt>
                <c:pt idx="7213">
                  <c:v>41802.444734576398</c:v>
                </c:pt>
                <c:pt idx="7214">
                  <c:v>41802.444734583602</c:v>
                </c:pt>
                <c:pt idx="7215">
                  <c:v>41802.444734590797</c:v>
                </c:pt>
                <c:pt idx="7216">
                  <c:v>41802.444734598001</c:v>
                </c:pt>
                <c:pt idx="7217">
                  <c:v>41802.444734605102</c:v>
                </c:pt>
                <c:pt idx="7218">
                  <c:v>41802.444734612298</c:v>
                </c:pt>
                <c:pt idx="7219">
                  <c:v>41802.444734619501</c:v>
                </c:pt>
                <c:pt idx="7220">
                  <c:v>41802.444746835703</c:v>
                </c:pt>
                <c:pt idx="7221">
                  <c:v>41802.444746842899</c:v>
                </c:pt>
                <c:pt idx="7222">
                  <c:v>41802.444746850102</c:v>
                </c:pt>
                <c:pt idx="7223">
                  <c:v>41802.444746857203</c:v>
                </c:pt>
                <c:pt idx="7224">
                  <c:v>41802.444746864399</c:v>
                </c:pt>
                <c:pt idx="7225">
                  <c:v>41802.444746871603</c:v>
                </c:pt>
                <c:pt idx="7226">
                  <c:v>41802.444746878798</c:v>
                </c:pt>
                <c:pt idx="7227">
                  <c:v>41802.4447468859</c:v>
                </c:pt>
                <c:pt idx="7228">
                  <c:v>41802.444746893103</c:v>
                </c:pt>
                <c:pt idx="7229">
                  <c:v>41802.444746900299</c:v>
                </c:pt>
                <c:pt idx="7230">
                  <c:v>41802.444759660502</c:v>
                </c:pt>
                <c:pt idx="7231">
                  <c:v>41802.444759667698</c:v>
                </c:pt>
                <c:pt idx="7232">
                  <c:v>41802.444759674901</c:v>
                </c:pt>
                <c:pt idx="7233">
                  <c:v>41802.444759682003</c:v>
                </c:pt>
                <c:pt idx="7234">
                  <c:v>41802.444759689199</c:v>
                </c:pt>
                <c:pt idx="7235">
                  <c:v>41802.444759696402</c:v>
                </c:pt>
                <c:pt idx="7236">
                  <c:v>41802.444759703598</c:v>
                </c:pt>
                <c:pt idx="7237">
                  <c:v>41802.444759710699</c:v>
                </c:pt>
                <c:pt idx="7238">
                  <c:v>41802.444759717902</c:v>
                </c:pt>
                <c:pt idx="7239">
                  <c:v>41802.444759725098</c:v>
                </c:pt>
                <c:pt idx="7240">
                  <c:v>41802.444772300099</c:v>
                </c:pt>
                <c:pt idx="7241">
                  <c:v>41802.444772307303</c:v>
                </c:pt>
                <c:pt idx="7242">
                  <c:v>41802.444772314499</c:v>
                </c:pt>
                <c:pt idx="7243">
                  <c:v>41802.444772321702</c:v>
                </c:pt>
                <c:pt idx="7244">
                  <c:v>41802.444772328803</c:v>
                </c:pt>
                <c:pt idx="7245">
                  <c:v>41802.444772335999</c:v>
                </c:pt>
                <c:pt idx="7246">
                  <c:v>41802.444772343202</c:v>
                </c:pt>
                <c:pt idx="7247">
                  <c:v>41802.444772350398</c:v>
                </c:pt>
                <c:pt idx="7248">
                  <c:v>41802.444772357499</c:v>
                </c:pt>
                <c:pt idx="7249">
                  <c:v>41802.444772364703</c:v>
                </c:pt>
                <c:pt idx="7250">
                  <c:v>41802.444785101798</c:v>
                </c:pt>
                <c:pt idx="7251">
                  <c:v>41802.444785109001</c:v>
                </c:pt>
                <c:pt idx="7252">
                  <c:v>41802.444785116102</c:v>
                </c:pt>
                <c:pt idx="7253">
                  <c:v>41802.444785123298</c:v>
                </c:pt>
                <c:pt idx="7254">
                  <c:v>41802.444785130501</c:v>
                </c:pt>
                <c:pt idx="7255">
                  <c:v>41802.444785137697</c:v>
                </c:pt>
                <c:pt idx="7256">
                  <c:v>41802.444785144799</c:v>
                </c:pt>
                <c:pt idx="7257">
                  <c:v>41802.444785152002</c:v>
                </c:pt>
                <c:pt idx="7258">
                  <c:v>41802.444785159198</c:v>
                </c:pt>
                <c:pt idx="7259">
                  <c:v>41802.444785166401</c:v>
                </c:pt>
                <c:pt idx="7260">
                  <c:v>41802.444797729797</c:v>
                </c:pt>
                <c:pt idx="7261">
                  <c:v>41802.444797737</c:v>
                </c:pt>
                <c:pt idx="7262">
                  <c:v>41802.444797744203</c:v>
                </c:pt>
                <c:pt idx="7263">
                  <c:v>41802.444797751297</c:v>
                </c:pt>
                <c:pt idx="7264">
                  <c:v>41802.4447977585</c:v>
                </c:pt>
                <c:pt idx="7265">
                  <c:v>41802.444797765696</c:v>
                </c:pt>
                <c:pt idx="7266">
                  <c:v>41802.4447977729</c:v>
                </c:pt>
                <c:pt idx="7267">
                  <c:v>41802.444797780103</c:v>
                </c:pt>
                <c:pt idx="7268">
                  <c:v>41802.444797787197</c:v>
                </c:pt>
                <c:pt idx="7269">
                  <c:v>41802.4447977944</c:v>
                </c:pt>
                <c:pt idx="7270">
                  <c:v>41802.444810774497</c:v>
                </c:pt>
                <c:pt idx="7271">
                  <c:v>41802.444810781701</c:v>
                </c:pt>
                <c:pt idx="7272">
                  <c:v>41802.444810788897</c:v>
                </c:pt>
                <c:pt idx="7273">
                  <c:v>41802.4448107961</c:v>
                </c:pt>
                <c:pt idx="7274">
                  <c:v>41802.444810803303</c:v>
                </c:pt>
                <c:pt idx="7275">
                  <c:v>41802.444810810397</c:v>
                </c:pt>
                <c:pt idx="7276">
                  <c:v>41802.4448108176</c:v>
                </c:pt>
                <c:pt idx="7277">
                  <c:v>41802.444810824803</c:v>
                </c:pt>
                <c:pt idx="7278">
                  <c:v>41802.444810831999</c:v>
                </c:pt>
                <c:pt idx="7279">
                  <c:v>41802.444810839101</c:v>
                </c:pt>
                <c:pt idx="7280">
                  <c:v>41802.444823391001</c:v>
                </c:pt>
                <c:pt idx="7281">
                  <c:v>41802.444823398197</c:v>
                </c:pt>
                <c:pt idx="7282">
                  <c:v>41802.4448234054</c:v>
                </c:pt>
                <c:pt idx="7283">
                  <c:v>41802.444823412501</c:v>
                </c:pt>
                <c:pt idx="7284">
                  <c:v>41802.444823419697</c:v>
                </c:pt>
                <c:pt idx="7285">
                  <c:v>41802.4448234269</c:v>
                </c:pt>
                <c:pt idx="7286">
                  <c:v>41802.444823434103</c:v>
                </c:pt>
                <c:pt idx="7287">
                  <c:v>41802.444823441198</c:v>
                </c:pt>
                <c:pt idx="7288">
                  <c:v>41802.444823448401</c:v>
                </c:pt>
                <c:pt idx="7289">
                  <c:v>41802.444823455597</c:v>
                </c:pt>
                <c:pt idx="7290">
                  <c:v>41802.4448362158</c:v>
                </c:pt>
                <c:pt idx="7291">
                  <c:v>41802.444836223003</c:v>
                </c:pt>
                <c:pt idx="7292">
                  <c:v>41802.444836230199</c:v>
                </c:pt>
                <c:pt idx="7293">
                  <c:v>41802.444836237402</c:v>
                </c:pt>
                <c:pt idx="7294">
                  <c:v>41802.444836244496</c:v>
                </c:pt>
                <c:pt idx="7295">
                  <c:v>41802.4448362517</c:v>
                </c:pt>
                <c:pt idx="7296">
                  <c:v>41802.444836258903</c:v>
                </c:pt>
                <c:pt idx="7297">
                  <c:v>41802.444836266099</c:v>
                </c:pt>
                <c:pt idx="7298">
                  <c:v>41802.4448362732</c:v>
                </c:pt>
                <c:pt idx="7299">
                  <c:v>41802.444836280403</c:v>
                </c:pt>
                <c:pt idx="7300">
                  <c:v>41802.444848485</c:v>
                </c:pt>
                <c:pt idx="7301">
                  <c:v>41802.444848492203</c:v>
                </c:pt>
                <c:pt idx="7302">
                  <c:v>41802.444848499399</c:v>
                </c:pt>
                <c:pt idx="7303">
                  <c:v>41802.444848506602</c:v>
                </c:pt>
                <c:pt idx="7304">
                  <c:v>41802.444848513704</c:v>
                </c:pt>
                <c:pt idx="7305">
                  <c:v>41802.4448485209</c:v>
                </c:pt>
                <c:pt idx="7306">
                  <c:v>41802.444848528103</c:v>
                </c:pt>
                <c:pt idx="7307">
                  <c:v>41802.444848535299</c:v>
                </c:pt>
                <c:pt idx="7308">
                  <c:v>41802.4448485424</c:v>
                </c:pt>
                <c:pt idx="7309">
                  <c:v>41802.444848549603</c:v>
                </c:pt>
                <c:pt idx="7310">
                  <c:v>41802.444861298303</c:v>
                </c:pt>
                <c:pt idx="7311">
                  <c:v>41802.444861305397</c:v>
                </c:pt>
                <c:pt idx="7312">
                  <c:v>41802.444861312601</c:v>
                </c:pt>
                <c:pt idx="7313">
                  <c:v>41802.444861319796</c:v>
                </c:pt>
                <c:pt idx="7314">
                  <c:v>41802.444861327</c:v>
                </c:pt>
                <c:pt idx="7315">
                  <c:v>41802.444861334203</c:v>
                </c:pt>
                <c:pt idx="7316">
                  <c:v>41802.444861341297</c:v>
                </c:pt>
                <c:pt idx="7317">
                  <c:v>41802.4448613485</c:v>
                </c:pt>
                <c:pt idx="7318">
                  <c:v>41802.444861355703</c:v>
                </c:pt>
                <c:pt idx="7319">
                  <c:v>41802.444861362899</c:v>
                </c:pt>
                <c:pt idx="7320">
                  <c:v>41802.444873926303</c:v>
                </c:pt>
                <c:pt idx="7321">
                  <c:v>41802.444873933498</c:v>
                </c:pt>
                <c:pt idx="7322">
                  <c:v>41802.444873940702</c:v>
                </c:pt>
                <c:pt idx="7323">
                  <c:v>41802.444873947803</c:v>
                </c:pt>
                <c:pt idx="7324">
                  <c:v>41802.444873954999</c:v>
                </c:pt>
                <c:pt idx="7325">
                  <c:v>41802.444873962202</c:v>
                </c:pt>
                <c:pt idx="7326">
                  <c:v>41802.444873969398</c:v>
                </c:pt>
                <c:pt idx="7327">
                  <c:v>41802.444873976499</c:v>
                </c:pt>
                <c:pt idx="7328">
                  <c:v>41802.444873983703</c:v>
                </c:pt>
                <c:pt idx="7329">
                  <c:v>41802.444873990898</c:v>
                </c:pt>
                <c:pt idx="7330">
                  <c:v>41802.444886936297</c:v>
                </c:pt>
                <c:pt idx="7331">
                  <c:v>41802.4448869435</c:v>
                </c:pt>
                <c:pt idx="7332">
                  <c:v>41802.444886950703</c:v>
                </c:pt>
                <c:pt idx="7333">
                  <c:v>41802.444886957797</c:v>
                </c:pt>
                <c:pt idx="7334">
                  <c:v>41802.444886965</c:v>
                </c:pt>
                <c:pt idx="7335">
                  <c:v>41802.444886972196</c:v>
                </c:pt>
                <c:pt idx="7336">
                  <c:v>41802.4448869794</c:v>
                </c:pt>
                <c:pt idx="7337">
                  <c:v>41802.444886986501</c:v>
                </c:pt>
                <c:pt idx="7338">
                  <c:v>41802.444886993697</c:v>
                </c:pt>
                <c:pt idx="7339">
                  <c:v>41802.4448870009</c:v>
                </c:pt>
                <c:pt idx="7340">
                  <c:v>41802.444899587499</c:v>
                </c:pt>
                <c:pt idx="7341">
                  <c:v>41802.444899594702</c:v>
                </c:pt>
                <c:pt idx="7342">
                  <c:v>41802.444899601804</c:v>
                </c:pt>
                <c:pt idx="7343">
                  <c:v>41802.444899609</c:v>
                </c:pt>
                <c:pt idx="7344">
                  <c:v>41802.444899616203</c:v>
                </c:pt>
                <c:pt idx="7345">
                  <c:v>41802.444899623399</c:v>
                </c:pt>
                <c:pt idx="7346">
                  <c:v>41802.444899630602</c:v>
                </c:pt>
                <c:pt idx="7347">
                  <c:v>41802.444899637703</c:v>
                </c:pt>
                <c:pt idx="7348">
                  <c:v>41802.444899644899</c:v>
                </c:pt>
                <c:pt idx="7349">
                  <c:v>41802.444899652102</c:v>
                </c:pt>
                <c:pt idx="7350">
                  <c:v>41802.4449134772</c:v>
                </c:pt>
                <c:pt idx="7351">
                  <c:v>41802.444913484404</c:v>
                </c:pt>
                <c:pt idx="7352">
                  <c:v>41802.444913491498</c:v>
                </c:pt>
                <c:pt idx="7353">
                  <c:v>41802.444913498701</c:v>
                </c:pt>
                <c:pt idx="7354">
                  <c:v>41802.444913505897</c:v>
                </c:pt>
                <c:pt idx="7355">
                  <c:v>41802.4449135131</c:v>
                </c:pt>
                <c:pt idx="7356">
                  <c:v>41802.444913520201</c:v>
                </c:pt>
                <c:pt idx="7357">
                  <c:v>41802.444913527397</c:v>
                </c:pt>
                <c:pt idx="7358">
                  <c:v>41802.4449135346</c:v>
                </c:pt>
                <c:pt idx="7359">
                  <c:v>41802.444913541804</c:v>
                </c:pt>
                <c:pt idx="7360">
                  <c:v>41802.444926475597</c:v>
                </c:pt>
                <c:pt idx="7361">
                  <c:v>41802.4449264828</c:v>
                </c:pt>
                <c:pt idx="7362">
                  <c:v>41802.444926490003</c:v>
                </c:pt>
                <c:pt idx="7363">
                  <c:v>41802.444926497097</c:v>
                </c:pt>
                <c:pt idx="7364">
                  <c:v>41802.4449265043</c:v>
                </c:pt>
                <c:pt idx="7365">
                  <c:v>41802.444926511504</c:v>
                </c:pt>
                <c:pt idx="7366">
                  <c:v>41802.4449265187</c:v>
                </c:pt>
                <c:pt idx="7367">
                  <c:v>41802.444926525801</c:v>
                </c:pt>
                <c:pt idx="7368">
                  <c:v>41802.444926532997</c:v>
                </c:pt>
                <c:pt idx="7369">
                  <c:v>41802.4449265402</c:v>
                </c:pt>
                <c:pt idx="7370">
                  <c:v>41802.444939300403</c:v>
                </c:pt>
                <c:pt idx="7371">
                  <c:v>41802.444939307599</c:v>
                </c:pt>
                <c:pt idx="7372">
                  <c:v>41802.444939314802</c:v>
                </c:pt>
                <c:pt idx="7373">
                  <c:v>41802.444939321897</c:v>
                </c:pt>
                <c:pt idx="7374">
                  <c:v>41802.4449393291</c:v>
                </c:pt>
                <c:pt idx="7375">
                  <c:v>41802.444939336303</c:v>
                </c:pt>
                <c:pt idx="7376">
                  <c:v>41802.444939343499</c:v>
                </c:pt>
                <c:pt idx="7377">
                  <c:v>41802.444939350702</c:v>
                </c:pt>
                <c:pt idx="7378">
                  <c:v>41802.444939357803</c:v>
                </c:pt>
                <c:pt idx="7379">
                  <c:v>41802.444939364999</c:v>
                </c:pt>
                <c:pt idx="7380">
                  <c:v>41802.444951778001</c:v>
                </c:pt>
                <c:pt idx="7381">
                  <c:v>41802.444951785197</c:v>
                </c:pt>
                <c:pt idx="7382">
                  <c:v>41802.444951792299</c:v>
                </c:pt>
                <c:pt idx="7383">
                  <c:v>41802.444951799502</c:v>
                </c:pt>
                <c:pt idx="7384">
                  <c:v>41802.444951806698</c:v>
                </c:pt>
                <c:pt idx="7385">
                  <c:v>41802.444951813901</c:v>
                </c:pt>
                <c:pt idx="7386">
                  <c:v>41802.444951821002</c:v>
                </c:pt>
                <c:pt idx="7387">
                  <c:v>41802.444951828198</c:v>
                </c:pt>
                <c:pt idx="7388">
                  <c:v>41802.444951835401</c:v>
                </c:pt>
                <c:pt idx="7389">
                  <c:v>41802.444951842597</c:v>
                </c:pt>
                <c:pt idx="7390">
                  <c:v>41802.444964591203</c:v>
                </c:pt>
                <c:pt idx="7391">
                  <c:v>41802.444964598399</c:v>
                </c:pt>
                <c:pt idx="7392">
                  <c:v>41802.444964605602</c:v>
                </c:pt>
                <c:pt idx="7393">
                  <c:v>41802.444964612703</c:v>
                </c:pt>
                <c:pt idx="7394">
                  <c:v>41802.444964619899</c:v>
                </c:pt>
                <c:pt idx="7395">
                  <c:v>41802.444964627102</c:v>
                </c:pt>
                <c:pt idx="7396">
                  <c:v>41802.444964634298</c:v>
                </c:pt>
                <c:pt idx="7397">
                  <c:v>41802.444964641501</c:v>
                </c:pt>
                <c:pt idx="7398">
                  <c:v>41802.444964648603</c:v>
                </c:pt>
                <c:pt idx="7399">
                  <c:v>41802.444964655799</c:v>
                </c:pt>
                <c:pt idx="7400">
                  <c:v>41802.444977207699</c:v>
                </c:pt>
                <c:pt idx="7401">
                  <c:v>41802.444977214902</c:v>
                </c:pt>
                <c:pt idx="7402">
                  <c:v>41802.444977222003</c:v>
                </c:pt>
                <c:pt idx="7403">
                  <c:v>41802.444977229199</c:v>
                </c:pt>
                <c:pt idx="7404">
                  <c:v>41802.444977236402</c:v>
                </c:pt>
                <c:pt idx="7405">
                  <c:v>41802.444977243598</c:v>
                </c:pt>
                <c:pt idx="7406">
                  <c:v>41802.4449772507</c:v>
                </c:pt>
                <c:pt idx="7407">
                  <c:v>41802.444977257903</c:v>
                </c:pt>
                <c:pt idx="7408">
                  <c:v>41802.444977265099</c:v>
                </c:pt>
                <c:pt idx="7409">
                  <c:v>41802.444977272302</c:v>
                </c:pt>
                <c:pt idx="7410">
                  <c:v>41802.444989847303</c:v>
                </c:pt>
                <c:pt idx="7411">
                  <c:v>41802.444989854499</c:v>
                </c:pt>
                <c:pt idx="7412">
                  <c:v>41802.4449898616</c:v>
                </c:pt>
                <c:pt idx="7413">
                  <c:v>41802.444989868804</c:v>
                </c:pt>
                <c:pt idx="7414">
                  <c:v>41802.444989875999</c:v>
                </c:pt>
                <c:pt idx="7415">
                  <c:v>41802.444989883203</c:v>
                </c:pt>
                <c:pt idx="7416">
                  <c:v>41802.444989890297</c:v>
                </c:pt>
                <c:pt idx="7417">
                  <c:v>41802.4449898975</c:v>
                </c:pt>
                <c:pt idx="7418">
                  <c:v>41802.444989904703</c:v>
                </c:pt>
                <c:pt idx="7419">
                  <c:v>41802.444989911899</c:v>
                </c:pt>
                <c:pt idx="7420">
                  <c:v>41802.445003030902</c:v>
                </c:pt>
                <c:pt idx="7421">
                  <c:v>41802.445003038098</c:v>
                </c:pt>
                <c:pt idx="7422">
                  <c:v>41802.445003045301</c:v>
                </c:pt>
                <c:pt idx="7423">
                  <c:v>41802.445003052402</c:v>
                </c:pt>
                <c:pt idx="7424">
                  <c:v>41802.445003059598</c:v>
                </c:pt>
                <c:pt idx="7425">
                  <c:v>41802.445003066801</c:v>
                </c:pt>
                <c:pt idx="7426">
                  <c:v>41802.445003073997</c:v>
                </c:pt>
                <c:pt idx="7427">
                  <c:v>41802.445003081099</c:v>
                </c:pt>
                <c:pt idx="7428">
                  <c:v>41802.445003088302</c:v>
                </c:pt>
                <c:pt idx="7429">
                  <c:v>41802.445003095498</c:v>
                </c:pt>
                <c:pt idx="7430">
                  <c:v>41802.445016955302</c:v>
                </c:pt>
                <c:pt idx="7431">
                  <c:v>41802.445016962498</c:v>
                </c:pt>
                <c:pt idx="7432">
                  <c:v>41802.445016969701</c:v>
                </c:pt>
                <c:pt idx="7433">
                  <c:v>41802.445016976897</c:v>
                </c:pt>
                <c:pt idx="7434">
                  <c:v>41802.445016983998</c:v>
                </c:pt>
                <c:pt idx="7435">
                  <c:v>41802.445016991202</c:v>
                </c:pt>
                <c:pt idx="7436">
                  <c:v>41802.445016998397</c:v>
                </c:pt>
                <c:pt idx="7437">
                  <c:v>41802.445017005499</c:v>
                </c:pt>
                <c:pt idx="7438">
                  <c:v>41802.445017012702</c:v>
                </c:pt>
                <c:pt idx="7439">
                  <c:v>41802.445017019898</c:v>
                </c:pt>
                <c:pt idx="7440">
                  <c:v>41802.445029409697</c:v>
                </c:pt>
                <c:pt idx="7441">
                  <c:v>41802.4450294169</c:v>
                </c:pt>
                <c:pt idx="7442">
                  <c:v>41802.445029424103</c:v>
                </c:pt>
                <c:pt idx="7443">
                  <c:v>41802.445029431299</c:v>
                </c:pt>
                <c:pt idx="7444">
                  <c:v>41802.445029438401</c:v>
                </c:pt>
                <c:pt idx="7445">
                  <c:v>41802.445029445596</c:v>
                </c:pt>
                <c:pt idx="7446">
                  <c:v>41802.4450294528</c:v>
                </c:pt>
                <c:pt idx="7447">
                  <c:v>41802.445029460003</c:v>
                </c:pt>
                <c:pt idx="7448">
                  <c:v>41802.445029467097</c:v>
                </c:pt>
                <c:pt idx="7449">
                  <c:v>41802.4450294743</c:v>
                </c:pt>
                <c:pt idx="7450">
                  <c:v>41802.445041493796</c:v>
                </c:pt>
                <c:pt idx="7451">
                  <c:v>41802.445041500898</c:v>
                </c:pt>
                <c:pt idx="7452">
                  <c:v>41802.445041508101</c:v>
                </c:pt>
                <c:pt idx="7453">
                  <c:v>41802.445041515297</c:v>
                </c:pt>
                <c:pt idx="7454">
                  <c:v>41802.4450415225</c:v>
                </c:pt>
                <c:pt idx="7455">
                  <c:v>41802.445041529601</c:v>
                </c:pt>
                <c:pt idx="7456">
                  <c:v>41802.445041536797</c:v>
                </c:pt>
                <c:pt idx="7457">
                  <c:v>41802.445041544001</c:v>
                </c:pt>
                <c:pt idx="7458">
                  <c:v>41802.445041551196</c:v>
                </c:pt>
                <c:pt idx="7459">
                  <c:v>41802.445041558298</c:v>
                </c:pt>
                <c:pt idx="7460">
                  <c:v>41802.445054480602</c:v>
                </c:pt>
                <c:pt idx="7461">
                  <c:v>41802.445054487798</c:v>
                </c:pt>
                <c:pt idx="7462">
                  <c:v>41802.445054495001</c:v>
                </c:pt>
                <c:pt idx="7463">
                  <c:v>41802.445054502103</c:v>
                </c:pt>
                <c:pt idx="7464">
                  <c:v>41802.445054509299</c:v>
                </c:pt>
                <c:pt idx="7465">
                  <c:v>41802.445054516502</c:v>
                </c:pt>
                <c:pt idx="7466">
                  <c:v>41802.445054523698</c:v>
                </c:pt>
                <c:pt idx="7467">
                  <c:v>41802.445054530901</c:v>
                </c:pt>
                <c:pt idx="7468">
                  <c:v>41802.445054538002</c:v>
                </c:pt>
                <c:pt idx="7469">
                  <c:v>41802.445054545198</c:v>
                </c:pt>
                <c:pt idx="7470">
                  <c:v>41802.445067687397</c:v>
                </c:pt>
                <c:pt idx="7471">
                  <c:v>41802.4450676946</c:v>
                </c:pt>
                <c:pt idx="7472">
                  <c:v>41802.445067701701</c:v>
                </c:pt>
                <c:pt idx="7473">
                  <c:v>41802.445067708897</c:v>
                </c:pt>
                <c:pt idx="7474">
                  <c:v>41802.4450677161</c:v>
                </c:pt>
                <c:pt idx="7475">
                  <c:v>41802.445067723304</c:v>
                </c:pt>
                <c:pt idx="7476">
                  <c:v>41802.445067730398</c:v>
                </c:pt>
                <c:pt idx="7477">
                  <c:v>41802.445067737601</c:v>
                </c:pt>
                <c:pt idx="7478">
                  <c:v>41802.445067744797</c:v>
                </c:pt>
                <c:pt idx="7479">
                  <c:v>41802.445067752</c:v>
                </c:pt>
                <c:pt idx="7480">
                  <c:v>41802.445081033104</c:v>
                </c:pt>
                <c:pt idx="7481">
                  <c:v>41802.445081040198</c:v>
                </c:pt>
                <c:pt idx="7482">
                  <c:v>41802.445081047401</c:v>
                </c:pt>
                <c:pt idx="7483">
                  <c:v>41802.445081054597</c:v>
                </c:pt>
                <c:pt idx="7484">
                  <c:v>41802.4450810618</c:v>
                </c:pt>
                <c:pt idx="7485">
                  <c:v>41802.445081068901</c:v>
                </c:pt>
                <c:pt idx="7486">
                  <c:v>41802.445081076097</c:v>
                </c:pt>
                <c:pt idx="7487">
                  <c:v>41802.4450810833</c:v>
                </c:pt>
                <c:pt idx="7488">
                  <c:v>41802.445081090496</c:v>
                </c:pt>
                <c:pt idx="7489">
                  <c:v>41802.445081097598</c:v>
                </c:pt>
                <c:pt idx="7490">
                  <c:v>41802.445093695802</c:v>
                </c:pt>
                <c:pt idx="7491">
                  <c:v>41802.445093702998</c:v>
                </c:pt>
                <c:pt idx="7492">
                  <c:v>41802.445093710201</c:v>
                </c:pt>
                <c:pt idx="7493">
                  <c:v>41802.445093717397</c:v>
                </c:pt>
                <c:pt idx="7494">
                  <c:v>41802.445093724498</c:v>
                </c:pt>
                <c:pt idx="7495">
                  <c:v>41802.445093731701</c:v>
                </c:pt>
                <c:pt idx="7496">
                  <c:v>41802.445093738897</c:v>
                </c:pt>
                <c:pt idx="7497">
                  <c:v>41802.445093745999</c:v>
                </c:pt>
                <c:pt idx="7498">
                  <c:v>41802.445093753202</c:v>
                </c:pt>
                <c:pt idx="7499">
                  <c:v>41802.445093760398</c:v>
                </c:pt>
                <c:pt idx="7500">
                  <c:v>41802.4451045182</c:v>
                </c:pt>
                <c:pt idx="7501">
                  <c:v>41802.445104525403</c:v>
                </c:pt>
                <c:pt idx="7502">
                  <c:v>41802.445104532599</c:v>
                </c:pt>
                <c:pt idx="7503">
                  <c:v>41802.4451045397</c:v>
                </c:pt>
                <c:pt idx="7504">
                  <c:v>41802.445104546903</c:v>
                </c:pt>
                <c:pt idx="7505">
                  <c:v>41802.445104554099</c:v>
                </c:pt>
                <c:pt idx="7506">
                  <c:v>41802.445104561302</c:v>
                </c:pt>
                <c:pt idx="7507">
                  <c:v>41802.445104568404</c:v>
                </c:pt>
                <c:pt idx="7508">
                  <c:v>41802.4451045756</c:v>
                </c:pt>
                <c:pt idx="7509">
                  <c:v>41802.445104582803</c:v>
                </c:pt>
                <c:pt idx="7510">
                  <c:v>41802.445116255003</c:v>
                </c:pt>
                <c:pt idx="7511">
                  <c:v>41802.445116262199</c:v>
                </c:pt>
                <c:pt idx="7512">
                  <c:v>41802.4451162693</c:v>
                </c:pt>
                <c:pt idx="7513">
                  <c:v>41802.445116276504</c:v>
                </c:pt>
                <c:pt idx="7514">
                  <c:v>41802.445116283699</c:v>
                </c:pt>
                <c:pt idx="7515">
                  <c:v>41802.445116290903</c:v>
                </c:pt>
                <c:pt idx="7516">
                  <c:v>41802.445116297997</c:v>
                </c:pt>
                <c:pt idx="7517">
                  <c:v>41802.4451163052</c:v>
                </c:pt>
                <c:pt idx="7518">
                  <c:v>41802.445116312403</c:v>
                </c:pt>
                <c:pt idx="7519">
                  <c:v>41802.445116319599</c:v>
                </c:pt>
                <c:pt idx="7520">
                  <c:v>41802.445128524203</c:v>
                </c:pt>
                <c:pt idx="7521">
                  <c:v>41802.445128531399</c:v>
                </c:pt>
                <c:pt idx="7522">
                  <c:v>41802.445128538602</c:v>
                </c:pt>
                <c:pt idx="7523">
                  <c:v>41802.445128545703</c:v>
                </c:pt>
                <c:pt idx="7524">
                  <c:v>41802.445128552899</c:v>
                </c:pt>
                <c:pt idx="7525">
                  <c:v>41802.445128560103</c:v>
                </c:pt>
                <c:pt idx="7526">
                  <c:v>41802.445128567299</c:v>
                </c:pt>
                <c:pt idx="7527">
                  <c:v>41802.4451285744</c:v>
                </c:pt>
                <c:pt idx="7528">
                  <c:v>41802.445128581603</c:v>
                </c:pt>
                <c:pt idx="7529">
                  <c:v>41802.445128588799</c:v>
                </c:pt>
                <c:pt idx="7530">
                  <c:v>41802.445140272597</c:v>
                </c:pt>
                <c:pt idx="7531">
                  <c:v>41802.445140279699</c:v>
                </c:pt>
                <c:pt idx="7532">
                  <c:v>41802.445140286902</c:v>
                </c:pt>
                <c:pt idx="7533">
                  <c:v>41802.445140294098</c:v>
                </c:pt>
                <c:pt idx="7534">
                  <c:v>41802.445140301301</c:v>
                </c:pt>
                <c:pt idx="7535">
                  <c:v>41802.445140308402</c:v>
                </c:pt>
                <c:pt idx="7536">
                  <c:v>41802.445140315598</c:v>
                </c:pt>
                <c:pt idx="7537">
                  <c:v>41802.445140322801</c:v>
                </c:pt>
                <c:pt idx="7538">
                  <c:v>41802.445140329997</c:v>
                </c:pt>
                <c:pt idx="7539">
                  <c:v>41802.445140337099</c:v>
                </c:pt>
                <c:pt idx="7540">
                  <c:v>41802.445153074201</c:v>
                </c:pt>
                <c:pt idx="7541">
                  <c:v>41802.445153081397</c:v>
                </c:pt>
                <c:pt idx="7542">
                  <c:v>41802.4451530886</c:v>
                </c:pt>
                <c:pt idx="7543">
                  <c:v>41802.445153095803</c:v>
                </c:pt>
                <c:pt idx="7544">
                  <c:v>41802.445153102897</c:v>
                </c:pt>
                <c:pt idx="7545">
                  <c:v>41802.4451531101</c:v>
                </c:pt>
                <c:pt idx="7546">
                  <c:v>41802.445153117304</c:v>
                </c:pt>
                <c:pt idx="7547">
                  <c:v>41802.445153124499</c:v>
                </c:pt>
                <c:pt idx="7548">
                  <c:v>41802.445153131601</c:v>
                </c:pt>
                <c:pt idx="7549">
                  <c:v>41802.445153138797</c:v>
                </c:pt>
                <c:pt idx="7550">
                  <c:v>41802.445167531099</c:v>
                </c:pt>
                <c:pt idx="7551">
                  <c:v>41802.445167538201</c:v>
                </c:pt>
                <c:pt idx="7552">
                  <c:v>41802.445167545397</c:v>
                </c:pt>
                <c:pt idx="7553">
                  <c:v>41802.4451675526</c:v>
                </c:pt>
                <c:pt idx="7554">
                  <c:v>41802.445167559803</c:v>
                </c:pt>
                <c:pt idx="7555">
                  <c:v>41802.445167566897</c:v>
                </c:pt>
                <c:pt idx="7556">
                  <c:v>41802.4451675741</c:v>
                </c:pt>
                <c:pt idx="7557">
                  <c:v>41802.445167581303</c:v>
                </c:pt>
                <c:pt idx="7558">
                  <c:v>41802.445167588499</c:v>
                </c:pt>
                <c:pt idx="7559">
                  <c:v>41802.445167595703</c:v>
                </c:pt>
                <c:pt idx="7560">
                  <c:v>41802.4451807031</c:v>
                </c:pt>
                <c:pt idx="7561">
                  <c:v>41802.445180710303</c:v>
                </c:pt>
                <c:pt idx="7562">
                  <c:v>41802.445180717499</c:v>
                </c:pt>
                <c:pt idx="7563">
                  <c:v>41802.445180724601</c:v>
                </c:pt>
                <c:pt idx="7564">
                  <c:v>41802.445180731796</c:v>
                </c:pt>
                <c:pt idx="7565">
                  <c:v>41802.445180739</c:v>
                </c:pt>
                <c:pt idx="7566">
                  <c:v>41802.445180746203</c:v>
                </c:pt>
                <c:pt idx="7567">
                  <c:v>41802.445180753297</c:v>
                </c:pt>
                <c:pt idx="7568">
                  <c:v>41802.4451807605</c:v>
                </c:pt>
                <c:pt idx="7569">
                  <c:v>41802.445180767703</c:v>
                </c:pt>
                <c:pt idx="7570">
                  <c:v>41802.445193539497</c:v>
                </c:pt>
                <c:pt idx="7571">
                  <c:v>41802.4451935467</c:v>
                </c:pt>
                <c:pt idx="7572">
                  <c:v>41802.445193553802</c:v>
                </c:pt>
                <c:pt idx="7573">
                  <c:v>41802.445193560998</c:v>
                </c:pt>
                <c:pt idx="7574">
                  <c:v>41802.445193568201</c:v>
                </c:pt>
                <c:pt idx="7575">
                  <c:v>41802.445193575397</c:v>
                </c:pt>
                <c:pt idx="7576">
                  <c:v>41802.445193582498</c:v>
                </c:pt>
                <c:pt idx="7577">
                  <c:v>41802.445193589701</c:v>
                </c:pt>
                <c:pt idx="7578">
                  <c:v>41802.445193596897</c:v>
                </c:pt>
                <c:pt idx="7579">
                  <c:v>41802.4451936041</c:v>
                </c:pt>
                <c:pt idx="7580">
                  <c:v>41802.445206711498</c:v>
                </c:pt>
                <c:pt idx="7581">
                  <c:v>41802.445206718701</c:v>
                </c:pt>
                <c:pt idx="7582">
                  <c:v>41802.445206725897</c:v>
                </c:pt>
                <c:pt idx="7583">
                  <c:v>41802.4452067331</c:v>
                </c:pt>
                <c:pt idx="7584">
                  <c:v>41802.445206740304</c:v>
                </c:pt>
                <c:pt idx="7585">
                  <c:v>41802.445206747398</c:v>
                </c:pt>
                <c:pt idx="7586">
                  <c:v>41802.445206754601</c:v>
                </c:pt>
                <c:pt idx="7587">
                  <c:v>41802.445206761797</c:v>
                </c:pt>
                <c:pt idx="7588">
                  <c:v>41802.445206769</c:v>
                </c:pt>
                <c:pt idx="7589">
                  <c:v>41802.445206776101</c:v>
                </c:pt>
                <c:pt idx="7590">
                  <c:v>41802.445220624402</c:v>
                </c:pt>
                <c:pt idx="7591">
                  <c:v>41802.445220631598</c:v>
                </c:pt>
                <c:pt idx="7592">
                  <c:v>41802.4452206387</c:v>
                </c:pt>
                <c:pt idx="7593">
                  <c:v>41802.445220645903</c:v>
                </c:pt>
                <c:pt idx="7594">
                  <c:v>41802.445220653099</c:v>
                </c:pt>
                <c:pt idx="7595">
                  <c:v>41802.445220660302</c:v>
                </c:pt>
                <c:pt idx="7596">
                  <c:v>41802.445220667403</c:v>
                </c:pt>
                <c:pt idx="7597">
                  <c:v>41802.445220674599</c:v>
                </c:pt>
                <c:pt idx="7598">
                  <c:v>41802.445220681802</c:v>
                </c:pt>
                <c:pt idx="7599">
                  <c:v>41802.445220688998</c:v>
                </c:pt>
                <c:pt idx="7600">
                  <c:v>41802.445232870501</c:v>
                </c:pt>
                <c:pt idx="7601">
                  <c:v>41802.445232877602</c:v>
                </c:pt>
                <c:pt idx="7602">
                  <c:v>41802.445232884798</c:v>
                </c:pt>
                <c:pt idx="7603">
                  <c:v>41802.445232892002</c:v>
                </c:pt>
                <c:pt idx="7604">
                  <c:v>41802.445232899197</c:v>
                </c:pt>
                <c:pt idx="7605">
                  <c:v>41802.445232906299</c:v>
                </c:pt>
                <c:pt idx="7606">
                  <c:v>41802.445232913502</c:v>
                </c:pt>
                <c:pt idx="7607">
                  <c:v>41802.445232920698</c:v>
                </c:pt>
                <c:pt idx="7608">
                  <c:v>41802.445232927901</c:v>
                </c:pt>
                <c:pt idx="7609">
                  <c:v>41802.445232935002</c:v>
                </c:pt>
                <c:pt idx="7610">
                  <c:v>41802.445245683703</c:v>
                </c:pt>
                <c:pt idx="7611">
                  <c:v>41802.445245690898</c:v>
                </c:pt>
                <c:pt idx="7612">
                  <c:v>41802.445245698</c:v>
                </c:pt>
                <c:pt idx="7613">
                  <c:v>41802.445245705203</c:v>
                </c:pt>
                <c:pt idx="7614">
                  <c:v>41802.445245712399</c:v>
                </c:pt>
                <c:pt idx="7615">
                  <c:v>41802.445245719602</c:v>
                </c:pt>
                <c:pt idx="7616">
                  <c:v>41802.445245726703</c:v>
                </c:pt>
                <c:pt idx="7617">
                  <c:v>41802.445245733899</c:v>
                </c:pt>
                <c:pt idx="7618">
                  <c:v>41802.445245741103</c:v>
                </c:pt>
                <c:pt idx="7619">
                  <c:v>41802.445245748298</c:v>
                </c:pt>
                <c:pt idx="7620">
                  <c:v>41802.445257802399</c:v>
                </c:pt>
                <c:pt idx="7621">
                  <c:v>41802.445257809602</c:v>
                </c:pt>
                <c:pt idx="7622">
                  <c:v>41802.445257816798</c:v>
                </c:pt>
                <c:pt idx="7623">
                  <c:v>41802.445257824002</c:v>
                </c:pt>
                <c:pt idx="7624">
                  <c:v>41802.445257831103</c:v>
                </c:pt>
                <c:pt idx="7625">
                  <c:v>41802.445257838299</c:v>
                </c:pt>
                <c:pt idx="7626">
                  <c:v>41802.445257845502</c:v>
                </c:pt>
                <c:pt idx="7627">
                  <c:v>41802.445257852698</c:v>
                </c:pt>
                <c:pt idx="7628">
                  <c:v>41802.445257859799</c:v>
                </c:pt>
                <c:pt idx="7629">
                  <c:v>41802.445257867003</c:v>
                </c:pt>
                <c:pt idx="7630">
                  <c:v>41802.4452709861</c:v>
                </c:pt>
                <c:pt idx="7631">
                  <c:v>41802.445270993201</c:v>
                </c:pt>
                <c:pt idx="7632">
                  <c:v>41802.445271000397</c:v>
                </c:pt>
                <c:pt idx="7633">
                  <c:v>41802.4452710076</c:v>
                </c:pt>
                <c:pt idx="7634">
                  <c:v>41802.445271014803</c:v>
                </c:pt>
                <c:pt idx="7635">
                  <c:v>41802.445271021897</c:v>
                </c:pt>
                <c:pt idx="7636">
                  <c:v>41802.445271029101</c:v>
                </c:pt>
                <c:pt idx="7637">
                  <c:v>41802.445271036297</c:v>
                </c:pt>
                <c:pt idx="7638">
                  <c:v>41802.4452710435</c:v>
                </c:pt>
                <c:pt idx="7639">
                  <c:v>41802.445271050601</c:v>
                </c:pt>
                <c:pt idx="7640">
                  <c:v>41802.445283984503</c:v>
                </c:pt>
                <c:pt idx="7641">
                  <c:v>41802.445283991699</c:v>
                </c:pt>
                <c:pt idx="7642">
                  <c:v>41802.445283998801</c:v>
                </c:pt>
                <c:pt idx="7643">
                  <c:v>41802.445284005997</c:v>
                </c:pt>
                <c:pt idx="7644">
                  <c:v>41802.4452840132</c:v>
                </c:pt>
                <c:pt idx="7645">
                  <c:v>41802.445284020403</c:v>
                </c:pt>
                <c:pt idx="7646">
                  <c:v>41802.445284027497</c:v>
                </c:pt>
                <c:pt idx="7647">
                  <c:v>41802.4452840347</c:v>
                </c:pt>
                <c:pt idx="7648">
                  <c:v>41802.445284041904</c:v>
                </c:pt>
                <c:pt idx="7649">
                  <c:v>41802.445284049099</c:v>
                </c:pt>
                <c:pt idx="7650">
                  <c:v>41802.445297341699</c:v>
                </c:pt>
                <c:pt idx="7651">
                  <c:v>41802.445297348902</c:v>
                </c:pt>
                <c:pt idx="7652">
                  <c:v>41802.445297356098</c:v>
                </c:pt>
                <c:pt idx="7653">
                  <c:v>41802.445297363302</c:v>
                </c:pt>
                <c:pt idx="7654">
                  <c:v>41802.445297370403</c:v>
                </c:pt>
                <c:pt idx="7655">
                  <c:v>41802.445297377599</c:v>
                </c:pt>
                <c:pt idx="7656">
                  <c:v>41802.445297384802</c:v>
                </c:pt>
                <c:pt idx="7657">
                  <c:v>41802.445297391998</c:v>
                </c:pt>
                <c:pt idx="7658">
                  <c:v>41802.445297399099</c:v>
                </c:pt>
                <c:pt idx="7659">
                  <c:v>41802.445297406302</c:v>
                </c:pt>
                <c:pt idx="7660">
                  <c:v>41802.445310374897</c:v>
                </c:pt>
                <c:pt idx="7661">
                  <c:v>41802.4453103821</c:v>
                </c:pt>
                <c:pt idx="7662">
                  <c:v>41802.445310389201</c:v>
                </c:pt>
                <c:pt idx="7663">
                  <c:v>41802.445310396397</c:v>
                </c:pt>
                <c:pt idx="7664">
                  <c:v>41802.4453104036</c:v>
                </c:pt>
                <c:pt idx="7665">
                  <c:v>41802.445310410803</c:v>
                </c:pt>
                <c:pt idx="7666">
                  <c:v>41802.445310417897</c:v>
                </c:pt>
                <c:pt idx="7667">
                  <c:v>41802.445310425101</c:v>
                </c:pt>
                <c:pt idx="7668">
                  <c:v>41802.445310432297</c:v>
                </c:pt>
                <c:pt idx="7669">
                  <c:v>41802.4453104395</c:v>
                </c:pt>
                <c:pt idx="7670">
                  <c:v>41802.445323350199</c:v>
                </c:pt>
                <c:pt idx="7671">
                  <c:v>41802.4453233573</c:v>
                </c:pt>
                <c:pt idx="7672">
                  <c:v>41802.445323364504</c:v>
                </c:pt>
                <c:pt idx="7673">
                  <c:v>41802.445323371699</c:v>
                </c:pt>
                <c:pt idx="7674">
                  <c:v>41802.445323378903</c:v>
                </c:pt>
                <c:pt idx="7675">
                  <c:v>41802.445323385997</c:v>
                </c:pt>
                <c:pt idx="7676">
                  <c:v>41802.4453233932</c:v>
                </c:pt>
                <c:pt idx="7677">
                  <c:v>41802.445323400403</c:v>
                </c:pt>
                <c:pt idx="7678">
                  <c:v>41802.445323407599</c:v>
                </c:pt>
                <c:pt idx="7679">
                  <c:v>41802.4453234147</c:v>
                </c:pt>
                <c:pt idx="7680">
                  <c:v>41802.445336336998</c:v>
                </c:pt>
                <c:pt idx="7681">
                  <c:v>41802.445336344201</c:v>
                </c:pt>
                <c:pt idx="7682">
                  <c:v>41802.445336351397</c:v>
                </c:pt>
                <c:pt idx="7683">
                  <c:v>41802.445336358498</c:v>
                </c:pt>
                <c:pt idx="7684">
                  <c:v>41802.445336365701</c:v>
                </c:pt>
                <c:pt idx="7685">
                  <c:v>41802.445336372897</c:v>
                </c:pt>
                <c:pt idx="7686">
                  <c:v>41802.4453363801</c:v>
                </c:pt>
                <c:pt idx="7687">
                  <c:v>41802.445336387304</c:v>
                </c:pt>
                <c:pt idx="7688">
                  <c:v>41802.445336394398</c:v>
                </c:pt>
                <c:pt idx="7689">
                  <c:v>41802.445336401601</c:v>
                </c:pt>
                <c:pt idx="7690">
                  <c:v>41802.445349543799</c:v>
                </c:pt>
                <c:pt idx="7691">
                  <c:v>41802.445349551002</c:v>
                </c:pt>
                <c:pt idx="7692">
                  <c:v>41802.445349558096</c:v>
                </c:pt>
                <c:pt idx="7693">
                  <c:v>41802.4453495653</c:v>
                </c:pt>
                <c:pt idx="7694">
                  <c:v>41802.445349572503</c:v>
                </c:pt>
                <c:pt idx="7695">
                  <c:v>41802.445349579699</c:v>
                </c:pt>
                <c:pt idx="7696">
                  <c:v>41802.4453495868</c:v>
                </c:pt>
                <c:pt idx="7697">
                  <c:v>41802.445349594003</c:v>
                </c:pt>
                <c:pt idx="7698">
                  <c:v>41802.445349601199</c:v>
                </c:pt>
                <c:pt idx="7699">
                  <c:v>41802.445349608402</c:v>
                </c:pt>
                <c:pt idx="7700">
                  <c:v>41802.445362160302</c:v>
                </c:pt>
                <c:pt idx="7701">
                  <c:v>41802.445362167397</c:v>
                </c:pt>
                <c:pt idx="7702">
                  <c:v>41802.4453621746</c:v>
                </c:pt>
                <c:pt idx="7703">
                  <c:v>41802.445362181803</c:v>
                </c:pt>
                <c:pt idx="7704">
                  <c:v>41802.445362188999</c:v>
                </c:pt>
                <c:pt idx="7705">
                  <c:v>41802.4453621961</c:v>
                </c:pt>
                <c:pt idx="7706">
                  <c:v>41802.445362203303</c:v>
                </c:pt>
                <c:pt idx="7707">
                  <c:v>41802.445362210499</c:v>
                </c:pt>
                <c:pt idx="7708">
                  <c:v>41802.445362217702</c:v>
                </c:pt>
                <c:pt idx="7709">
                  <c:v>41802.445362224797</c:v>
                </c:pt>
                <c:pt idx="7710">
                  <c:v>41802.445376593998</c:v>
                </c:pt>
                <c:pt idx="7711">
                  <c:v>41802.445376601099</c:v>
                </c:pt>
                <c:pt idx="7712">
                  <c:v>41802.445376608302</c:v>
                </c:pt>
                <c:pt idx="7713">
                  <c:v>41802.445376615498</c:v>
                </c:pt>
                <c:pt idx="7714">
                  <c:v>41802.445376622702</c:v>
                </c:pt>
                <c:pt idx="7715">
                  <c:v>41802.445376629803</c:v>
                </c:pt>
                <c:pt idx="7716">
                  <c:v>41802.445376636999</c:v>
                </c:pt>
                <c:pt idx="7717">
                  <c:v>41802.445376644202</c:v>
                </c:pt>
                <c:pt idx="7718">
                  <c:v>41802.445376651398</c:v>
                </c:pt>
                <c:pt idx="7719">
                  <c:v>41802.445376658499</c:v>
                </c:pt>
                <c:pt idx="7720">
                  <c:v>41802.445389800698</c:v>
                </c:pt>
                <c:pt idx="7721">
                  <c:v>41802.445389807901</c:v>
                </c:pt>
                <c:pt idx="7722">
                  <c:v>41802.445389815097</c:v>
                </c:pt>
                <c:pt idx="7723">
                  <c:v>41802.445389822198</c:v>
                </c:pt>
                <c:pt idx="7724">
                  <c:v>41802.445389829401</c:v>
                </c:pt>
                <c:pt idx="7725">
                  <c:v>41802.445389836597</c:v>
                </c:pt>
                <c:pt idx="7726">
                  <c:v>41802.445389843801</c:v>
                </c:pt>
                <c:pt idx="7727">
                  <c:v>41802.445389850996</c:v>
                </c:pt>
                <c:pt idx="7728">
                  <c:v>41802.445389858098</c:v>
                </c:pt>
                <c:pt idx="7729">
                  <c:v>41802.445389865301</c:v>
                </c:pt>
                <c:pt idx="7730">
                  <c:v>41802.445403181096</c:v>
                </c:pt>
                <c:pt idx="7731">
                  <c:v>41802.4454031883</c:v>
                </c:pt>
                <c:pt idx="7732">
                  <c:v>41802.445403195503</c:v>
                </c:pt>
                <c:pt idx="7733">
                  <c:v>41802.445403202597</c:v>
                </c:pt>
                <c:pt idx="7734">
                  <c:v>41802.4454032098</c:v>
                </c:pt>
                <c:pt idx="7735">
                  <c:v>41802.445403217003</c:v>
                </c:pt>
                <c:pt idx="7736">
                  <c:v>41802.445403224199</c:v>
                </c:pt>
                <c:pt idx="7737">
                  <c:v>41802.445403231402</c:v>
                </c:pt>
                <c:pt idx="7738">
                  <c:v>41802.445403238497</c:v>
                </c:pt>
                <c:pt idx="7739">
                  <c:v>41802.4454032457</c:v>
                </c:pt>
                <c:pt idx="7740">
                  <c:v>41802.445416364702</c:v>
                </c:pt>
                <c:pt idx="7741">
                  <c:v>41802.445416371898</c:v>
                </c:pt>
                <c:pt idx="7742">
                  <c:v>41802.445416379102</c:v>
                </c:pt>
                <c:pt idx="7743">
                  <c:v>41802.445416386297</c:v>
                </c:pt>
                <c:pt idx="7744">
                  <c:v>41802.445416393399</c:v>
                </c:pt>
                <c:pt idx="7745">
                  <c:v>41802.445416400602</c:v>
                </c:pt>
                <c:pt idx="7746">
                  <c:v>41802.445416407798</c:v>
                </c:pt>
                <c:pt idx="7747">
                  <c:v>41802.445416415001</c:v>
                </c:pt>
                <c:pt idx="7748">
                  <c:v>41802.445416422102</c:v>
                </c:pt>
                <c:pt idx="7749">
                  <c:v>41802.445416429298</c:v>
                </c:pt>
                <c:pt idx="7750">
                  <c:v>41802.445429872503</c:v>
                </c:pt>
                <c:pt idx="7751">
                  <c:v>41802.445429879597</c:v>
                </c:pt>
                <c:pt idx="7752">
                  <c:v>41802.4454298868</c:v>
                </c:pt>
                <c:pt idx="7753">
                  <c:v>41802.445429894004</c:v>
                </c:pt>
                <c:pt idx="7754">
                  <c:v>41802.4454299012</c:v>
                </c:pt>
                <c:pt idx="7755">
                  <c:v>41802.445429908301</c:v>
                </c:pt>
                <c:pt idx="7756">
                  <c:v>41802.445429915497</c:v>
                </c:pt>
                <c:pt idx="7757">
                  <c:v>41802.4454299227</c:v>
                </c:pt>
                <c:pt idx="7758">
                  <c:v>41802.445429929903</c:v>
                </c:pt>
                <c:pt idx="7759">
                  <c:v>41802.445429936997</c:v>
                </c:pt>
                <c:pt idx="7760">
                  <c:v>41802.4454428709</c:v>
                </c:pt>
                <c:pt idx="7761">
                  <c:v>41802.445442878103</c:v>
                </c:pt>
                <c:pt idx="7762">
                  <c:v>41802.445442885197</c:v>
                </c:pt>
                <c:pt idx="7763">
                  <c:v>41802.4454428924</c:v>
                </c:pt>
                <c:pt idx="7764">
                  <c:v>41802.445442899603</c:v>
                </c:pt>
                <c:pt idx="7765">
                  <c:v>41802.445442906799</c:v>
                </c:pt>
                <c:pt idx="7766">
                  <c:v>41802.4454429139</c:v>
                </c:pt>
                <c:pt idx="7767">
                  <c:v>41802.445442921096</c:v>
                </c:pt>
                <c:pt idx="7768">
                  <c:v>41802.4454429283</c:v>
                </c:pt>
                <c:pt idx="7769">
                  <c:v>41802.445442935503</c:v>
                </c:pt>
                <c:pt idx="7770">
                  <c:v>41802.445456216599</c:v>
                </c:pt>
                <c:pt idx="7771">
                  <c:v>41802.445456223701</c:v>
                </c:pt>
                <c:pt idx="7772">
                  <c:v>41802.445456230897</c:v>
                </c:pt>
                <c:pt idx="7773">
                  <c:v>41802.4454562381</c:v>
                </c:pt>
                <c:pt idx="7774">
                  <c:v>41802.445456245303</c:v>
                </c:pt>
                <c:pt idx="7775">
                  <c:v>41802.445456252397</c:v>
                </c:pt>
                <c:pt idx="7776">
                  <c:v>41802.4454562596</c:v>
                </c:pt>
                <c:pt idx="7777">
                  <c:v>41802.445456266803</c:v>
                </c:pt>
                <c:pt idx="7778">
                  <c:v>41802.445456273999</c:v>
                </c:pt>
                <c:pt idx="7779">
                  <c:v>41802.445456281101</c:v>
                </c:pt>
                <c:pt idx="7780">
                  <c:v>41802.445470152503</c:v>
                </c:pt>
                <c:pt idx="7781">
                  <c:v>41802.445470159699</c:v>
                </c:pt>
                <c:pt idx="7782">
                  <c:v>41802.445470166902</c:v>
                </c:pt>
                <c:pt idx="7783">
                  <c:v>41802.445470174098</c:v>
                </c:pt>
                <c:pt idx="7784">
                  <c:v>41802.445470181199</c:v>
                </c:pt>
                <c:pt idx="7785">
                  <c:v>41802.445470188402</c:v>
                </c:pt>
                <c:pt idx="7786">
                  <c:v>41802.445470195598</c:v>
                </c:pt>
                <c:pt idx="7787">
                  <c:v>41802.445470202802</c:v>
                </c:pt>
                <c:pt idx="7788">
                  <c:v>41802.445470209903</c:v>
                </c:pt>
                <c:pt idx="7789">
                  <c:v>41802.445470217099</c:v>
                </c:pt>
                <c:pt idx="7790">
                  <c:v>41802.445483324598</c:v>
                </c:pt>
                <c:pt idx="7791">
                  <c:v>41802.445483331801</c:v>
                </c:pt>
                <c:pt idx="7792">
                  <c:v>41802.445483338903</c:v>
                </c:pt>
                <c:pt idx="7793">
                  <c:v>41802.445483346099</c:v>
                </c:pt>
                <c:pt idx="7794">
                  <c:v>41802.445483353302</c:v>
                </c:pt>
                <c:pt idx="7795">
                  <c:v>41802.445483360498</c:v>
                </c:pt>
                <c:pt idx="7796">
                  <c:v>41802.445483367701</c:v>
                </c:pt>
                <c:pt idx="7797">
                  <c:v>41802.445483374802</c:v>
                </c:pt>
                <c:pt idx="7798">
                  <c:v>41802.445483381998</c:v>
                </c:pt>
                <c:pt idx="7799">
                  <c:v>41802.445483389201</c:v>
                </c:pt>
                <c:pt idx="7800">
                  <c:v>41802.4454966587</c:v>
                </c:pt>
                <c:pt idx="7801">
                  <c:v>41802.445496665903</c:v>
                </c:pt>
                <c:pt idx="7802">
                  <c:v>41802.445496672997</c:v>
                </c:pt>
                <c:pt idx="7803">
                  <c:v>41802.4454966802</c:v>
                </c:pt>
                <c:pt idx="7804">
                  <c:v>41802.445496687396</c:v>
                </c:pt>
                <c:pt idx="7805">
                  <c:v>41802.4454966946</c:v>
                </c:pt>
                <c:pt idx="7806">
                  <c:v>41802.445496701701</c:v>
                </c:pt>
                <c:pt idx="7807">
                  <c:v>41802.445496708897</c:v>
                </c:pt>
                <c:pt idx="7808">
                  <c:v>41802.4454967161</c:v>
                </c:pt>
                <c:pt idx="7809">
                  <c:v>41802.445496723303</c:v>
                </c:pt>
                <c:pt idx="7810">
                  <c:v>41802.445510027501</c:v>
                </c:pt>
                <c:pt idx="7811">
                  <c:v>41802.445510034697</c:v>
                </c:pt>
                <c:pt idx="7812">
                  <c:v>41802.4455100419</c:v>
                </c:pt>
                <c:pt idx="7813">
                  <c:v>41802.445510049001</c:v>
                </c:pt>
                <c:pt idx="7814">
                  <c:v>41802.445510056197</c:v>
                </c:pt>
                <c:pt idx="7815">
                  <c:v>41802.4455100634</c:v>
                </c:pt>
                <c:pt idx="7816">
                  <c:v>41802.445510070604</c:v>
                </c:pt>
                <c:pt idx="7817">
                  <c:v>41802.445510077698</c:v>
                </c:pt>
                <c:pt idx="7818">
                  <c:v>41802.445510084901</c:v>
                </c:pt>
                <c:pt idx="7819">
                  <c:v>41802.445510092097</c:v>
                </c:pt>
                <c:pt idx="7820">
                  <c:v>41802.445523211099</c:v>
                </c:pt>
                <c:pt idx="7821">
                  <c:v>41802.445523218303</c:v>
                </c:pt>
                <c:pt idx="7822">
                  <c:v>41802.445523225499</c:v>
                </c:pt>
                <c:pt idx="7823">
                  <c:v>41802.445523232702</c:v>
                </c:pt>
                <c:pt idx="7824">
                  <c:v>41802.445523239803</c:v>
                </c:pt>
                <c:pt idx="7825">
                  <c:v>41802.445523246999</c:v>
                </c:pt>
                <c:pt idx="7826">
                  <c:v>41802.445523254202</c:v>
                </c:pt>
                <c:pt idx="7827">
                  <c:v>41802.445523261398</c:v>
                </c:pt>
                <c:pt idx="7828">
                  <c:v>41802.4455232685</c:v>
                </c:pt>
                <c:pt idx="7829">
                  <c:v>41802.445523275703</c:v>
                </c:pt>
                <c:pt idx="7830">
                  <c:v>41802.445536591498</c:v>
                </c:pt>
                <c:pt idx="7831">
                  <c:v>41802.445536598701</c:v>
                </c:pt>
                <c:pt idx="7832">
                  <c:v>41802.445536605897</c:v>
                </c:pt>
                <c:pt idx="7833">
                  <c:v>41802.445536613101</c:v>
                </c:pt>
                <c:pt idx="7834">
                  <c:v>41802.445536620202</c:v>
                </c:pt>
                <c:pt idx="7835">
                  <c:v>41802.445536627398</c:v>
                </c:pt>
                <c:pt idx="7836">
                  <c:v>41802.445536634601</c:v>
                </c:pt>
                <c:pt idx="7837">
                  <c:v>41802.445536641797</c:v>
                </c:pt>
                <c:pt idx="7838">
                  <c:v>41802.445536648898</c:v>
                </c:pt>
                <c:pt idx="7839">
                  <c:v>41802.445536656101</c:v>
                </c:pt>
                <c:pt idx="7840">
                  <c:v>41802.445549937198</c:v>
                </c:pt>
                <c:pt idx="7841">
                  <c:v>41802.445549944401</c:v>
                </c:pt>
                <c:pt idx="7842">
                  <c:v>41802.445549951502</c:v>
                </c:pt>
                <c:pt idx="7843">
                  <c:v>41802.445549958698</c:v>
                </c:pt>
                <c:pt idx="7844">
                  <c:v>41802.445549965902</c:v>
                </c:pt>
                <c:pt idx="7845">
                  <c:v>41802.445549973098</c:v>
                </c:pt>
                <c:pt idx="7846">
                  <c:v>41802.445549980199</c:v>
                </c:pt>
                <c:pt idx="7847">
                  <c:v>41802.445549987402</c:v>
                </c:pt>
                <c:pt idx="7848">
                  <c:v>41802.445549994598</c:v>
                </c:pt>
                <c:pt idx="7849">
                  <c:v>41802.445550001801</c:v>
                </c:pt>
                <c:pt idx="7850">
                  <c:v>41802.445563144</c:v>
                </c:pt>
                <c:pt idx="7851">
                  <c:v>41802.445563151101</c:v>
                </c:pt>
                <c:pt idx="7852">
                  <c:v>41802.445563158297</c:v>
                </c:pt>
                <c:pt idx="7853">
                  <c:v>41802.4455631655</c:v>
                </c:pt>
                <c:pt idx="7854">
                  <c:v>41802.445563172703</c:v>
                </c:pt>
                <c:pt idx="7855">
                  <c:v>41802.445563179797</c:v>
                </c:pt>
                <c:pt idx="7856">
                  <c:v>41802.445563187001</c:v>
                </c:pt>
                <c:pt idx="7857">
                  <c:v>41802.445563194196</c:v>
                </c:pt>
                <c:pt idx="7858">
                  <c:v>41802.4455632014</c:v>
                </c:pt>
                <c:pt idx="7859">
                  <c:v>41802.445563208603</c:v>
                </c:pt>
                <c:pt idx="7860">
                  <c:v>41802.445576142403</c:v>
                </c:pt>
                <c:pt idx="7861">
                  <c:v>41802.445576149599</c:v>
                </c:pt>
                <c:pt idx="7862">
                  <c:v>41802.445576156802</c:v>
                </c:pt>
                <c:pt idx="7863">
                  <c:v>41802.445576163896</c:v>
                </c:pt>
                <c:pt idx="7864">
                  <c:v>41802.4455761711</c:v>
                </c:pt>
                <c:pt idx="7865">
                  <c:v>41802.445576178303</c:v>
                </c:pt>
                <c:pt idx="7866">
                  <c:v>41802.445576185499</c:v>
                </c:pt>
                <c:pt idx="7867">
                  <c:v>41802.4455761926</c:v>
                </c:pt>
                <c:pt idx="7868">
                  <c:v>41802.445576199803</c:v>
                </c:pt>
                <c:pt idx="7869">
                  <c:v>41802.445576206999</c:v>
                </c:pt>
                <c:pt idx="7870">
                  <c:v>41802.445589488103</c:v>
                </c:pt>
                <c:pt idx="7871">
                  <c:v>41802.445589495197</c:v>
                </c:pt>
                <c:pt idx="7872">
                  <c:v>41802.4455895024</c:v>
                </c:pt>
                <c:pt idx="7873">
                  <c:v>41802.445589509603</c:v>
                </c:pt>
                <c:pt idx="7874">
                  <c:v>41802.445589516799</c:v>
                </c:pt>
                <c:pt idx="7875">
                  <c:v>41802.445589524003</c:v>
                </c:pt>
                <c:pt idx="7876">
                  <c:v>41802.445589531097</c:v>
                </c:pt>
                <c:pt idx="7877">
                  <c:v>41802.4455895383</c:v>
                </c:pt>
                <c:pt idx="7878">
                  <c:v>41802.445589545503</c:v>
                </c:pt>
                <c:pt idx="7879">
                  <c:v>41802.445589552699</c:v>
                </c:pt>
                <c:pt idx="7880">
                  <c:v>41802.4456026833</c:v>
                </c:pt>
                <c:pt idx="7881">
                  <c:v>41802.445602690401</c:v>
                </c:pt>
                <c:pt idx="7882">
                  <c:v>41802.445602697597</c:v>
                </c:pt>
                <c:pt idx="7883">
                  <c:v>41802.4456027048</c:v>
                </c:pt>
                <c:pt idx="7884">
                  <c:v>41802.445602712003</c:v>
                </c:pt>
                <c:pt idx="7885">
                  <c:v>41802.445602719097</c:v>
                </c:pt>
                <c:pt idx="7886">
                  <c:v>41802.4456027263</c:v>
                </c:pt>
                <c:pt idx="7887">
                  <c:v>41802.445602733504</c:v>
                </c:pt>
                <c:pt idx="7888">
                  <c:v>41802.4456027407</c:v>
                </c:pt>
                <c:pt idx="7889">
                  <c:v>41802.445602747903</c:v>
                </c:pt>
                <c:pt idx="7890">
                  <c:v>41802.4456160521</c:v>
                </c:pt>
                <c:pt idx="7891">
                  <c:v>41802.445616059304</c:v>
                </c:pt>
                <c:pt idx="7892">
                  <c:v>41802.445616066398</c:v>
                </c:pt>
                <c:pt idx="7893">
                  <c:v>41802.445616073601</c:v>
                </c:pt>
                <c:pt idx="7894">
                  <c:v>41802.445616080797</c:v>
                </c:pt>
                <c:pt idx="7895">
                  <c:v>41802.445616088</c:v>
                </c:pt>
                <c:pt idx="7896">
                  <c:v>41802.445616095101</c:v>
                </c:pt>
                <c:pt idx="7897">
                  <c:v>41802.445616102297</c:v>
                </c:pt>
                <c:pt idx="7898">
                  <c:v>41802.4456161095</c:v>
                </c:pt>
                <c:pt idx="7899">
                  <c:v>41802.445616116704</c:v>
                </c:pt>
                <c:pt idx="7900">
                  <c:v>41802.445629374597</c:v>
                </c:pt>
                <c:pt idx="7901">
                  <c:v>41802.4456293818</c:v>
                </c:pt>
                <c:pt idx="7902">
                  <c:v>41802.445629389003</c:v>
                </c:pt>
                <c:pt idx="7903">
                  <c:v>41802.445629396098</c:v>
                </c:pt>
                <c:pt idx="7904">
                  <c:v>41802.445629403301</c:v>
                </c:pt>
                <c:pt idx="7905">
                  <c:v>41802.445629410497</c:v>
                </c:pt>
                <c:pt idx="7906">
                  <c:v>41802.4456294177</c:v>
                </c:pt>
                <c:pt idx="7907">
                  <c:v>41802.445629424801</c:v>
                </c:pt>
                <c:pt idx="7908">
                  <c:v>41802.445629431997</c:v>
                </c:pt>
                <c:pt idx="7909">
                  <c:v>41802.4456294392</c:v>
                </c:pt>
                <c:pt idx="7910">
                  <c:v>41802.4456425467</c:v>
                </c:pt>
                <c:pt idx="7911">
                  <c:v>41802.445642553801</c:v>
                </c:pt>
                <c:pt idx="7912">
                  <c:v>41802.445642560997</c:v>
                </c:pt>
                <c:pt idx="7913">
                  <c:v>41802.4456425682</c:v>
                </c:pt>
                <c:pt idx="7914">
                  <c:v>41802.445642575403</c:v>
                </c:pt>
                <c:pt idx="7915">
                  <c:v>41802.445642582497</c:v>
                </c:pt>
                <c:pt idx="7916">
                  <c:v>41802.445642589701</c:v>
                </c:pt>
                <c:pt idx="7917">
                  <c:v>41802.445642596897</c:v>
                </c:pt>
                <c:pt idx="7918">
                  <c:v>41802.4456426041</c:v>
                </c:pt>
                <c:pt idx="7919">
                  <c:v>41802.445642611201</c:v>
                </c:pt>
                <c:pt idx="7920">
                  <c:v>41802.445655741903</c:v>
                </c:pt>
                <c:pt idx="7921">
                  <c:v>41802.445655748998</c:v>
                </c:pt>
                <c:pt idx="7922">
                  <c:v>41802.445655756201</c:v>
                </c:pt>
                <c:pt idx="7923">
                  <c:v>41802.445655763397</c:v>
                </c:pt>
                <c:pt idx="7924">
                  <c:v>41802.4456557706</c:v>
                </c:pt>
                <c:pt idx="7925">
                  <c:v>41802.445655777701</c:v>
                </c:pt>
                <c:pt idx="7926">
                  <c:v>41802.445655784897</c:v>
                </c:pt>
                <c:pt idx="7927">
                  <c:v>41802.4456557921</c:v>
                </c:pt>
                <c:pt idx="7928">
                  <c:v>41802.445655799303</c:v>
                </c:pt>
                <c:pt idx="7929">
                  <c:v>41802.445655806398</c:v>
                </c:pt>
                <c:pt idx="7930">
                  <c:v>41802.445669087501</c:v>
                </c:pt>
                <c:pt idx="7931">
                  <c:v>41802.445669094697</c:v>
                </c:pt>
                <c:pt idx="7932">
                  <c:v>41802.4456691019</c:v>
                </c:pt>
                <c:pt idx="7933">
                  <c:v>41802.445669109104</c:v>
                </c:pt>
                <c:pt idx="7934">
                  <c:v>41802.445669116198</c:v>
                </c:pt>
                <c:pt idx="7935">
                  <c:v>41802.445669123401</c:v>
                </c:pt>
                <c:pt idx="7936">
                  <c:v>41802.445669130597</c:v>
                </c:pt>
                <c:pt idx="7937">
                  <c:v>41802.4456691378</c:v>
                </c:pt>
                <c:pt idx="7938">
                  <c:v>41802.445669144901</c:v>
                </c:pt>
                <c:pt idx="7939">
                  <c:v>41802.445669152097</c:v>
                </c:pt>
                <c:pt idx="7940">
                  <c:v>41802.445683579099</c:v>
                </c:pt>
                <c:pt idx="7941">
                  <c:v>41802.445683586302</c:v>
                </c:pt>
                <c:pt idx="7942">
                  <c:v>41802.445683593498</c:v>
                </c:pt>
                <c:pt idx="7943">
                  <c:v>41802.445683600599</c:v>
                </c:pt>
                <c:pt idx="7944">
                  <c:v>41802.445683607802</c:v>
                </c:pt>
                <c:pt idx="7945">
                  <c:v>41802.445683614998</c:v>
                </c:pt>
                <c:pt idx="7946">
                  <c:v>41802.445683622202</c:v>
                </c:pt>
                <c:pt idx="7947">
                  <c:v>41802.445683629303</c:v>
                </c:pt>
                <c:pt idx="7948">
                  <c:v>41802.445683636499</c:v>
                </c:pt>
                <c:pt idx="7949">
                  <c:v>41802.445683643702</c:v>
                </c:pt>
                <c:pt idx="7950">
                  <c:v>41802.445697086798</c:v>
                </c:pt>
                <c:pt idx="7951">
                  <c:v>41802.445697094001</c:v>
                </c:pt>
                <c:pt idx="7952">
                  <c:v>41802.445697101197</c:v>
                </c:pt>
                <c:pt idx="7953">
                  <c:v>41802.445697108298</c:v>
                </c:pt>
                <c:pt idx="7954">
                  <c:v>41802.445697115501</c:v>
                </c:pt>
                <c:pt idx="7955">
                  <c:v>41802.445697122697</c:v>
                </c:pt>
                <c:pt idx="7956">
                  <c:v>41802.445697129901</c:v>
                </c:pt>
                <c:pt idx="7957">
                  <c:v>41802.445697137096</c:v>
                </c:pt>
                <c:pt idx="7958">
                  <c:v>41802.445697144198</c:v>
                </c:pt>
                <c:pt idx="7959">
                  <c:v>41802.445697151401</c:v>
                </c:pt>
                <c:pt idx="7960">
                  <c:v>41802.445710640801</c:v>
                </c:pt>
                <c:pt idx="7961">
                  <c:v>41802.445710647997</c:v>
                </c:pt>
                <c:pt idx="7962">
                  <c:v>41802.4457106552</c:v>
                </c:pt>
                <c:pt idx="7963">
                  <c:v>41802.445710662403</c:v>
                </c:pt>
                <c:pt idx="7964">
                  <c:v>41802.445710669497</c:v>
                </c:pt>
                <c:pt idx="7965">
                  <c:v>41802.4457106767</c:v>
                </c:pt>
                <c:pt idx="7966">
                  <c:v>41802.445710683904</c:v>
                </c:pt>
                <c:pt idx="7967">
                  <c:v>41802.4457106911</c:v>
                </c:pt>
                <c:pt idx="7968">
                  <c:v>41802.445710698201</c:v>
                </c:pt>
                <c:pt idx="7969">
                  <c:v>41802.445710705397</c:v>
                </c:pt>
                <c:pt idx="7970">
                  <c:v>41802.445725259699</c:v>
                </c:pt>
                <c:pt idx="7971">
                  <c:v>41802.445725266902</c:v>
                </c:pt>
                <c:pt idx="7972">
                  <c:v>41802.445725274098</c:v>
                </c:pt>
                <c:pt idx="7973">
                  <c:v>41802.445725281199</c:v>
                </c:pt>
                <c:pt idx="7974">
                  <c:v>41802.445725288402</c:v>
                </c:pt>
                <c:pt idx="7975">
                  <c:v>41802.445725295598</c:v>
                </c:pt>
                <c:pt idx="7976">
                  <c:v>41802.445725302801</c:v>
                </c:pt>
                <c:pt idx="7977">
                  <c:v>41802.445725309997</c:v>
                </c:pt>
                <c:pt idx="7978">
                  <c:v>41802.445725317099</c:v>
                </c:pt>
                <c:pt idx="7979">
                  <c:v>41802.445725324302</c:v>
                </c:pt>
                <c:pt idx="7980">
                  <c:v>41802.445738096103</c:v>
                </c:pt>
                <c:pt idx="7981">
                  <c:v>41802.445738103299</c:v>
                </c:pt>
                <c:pt idx="7982">
                  <c:v>41802.445738110502</c:v>
                </c:pt>
                <c:pt idx="7983">
                  <c:v>41802.445738117603</c:v>
                </c:pt>
                <c:pt idx="7984">
                  <c:v>41802.445738124799</c:v>
                </c:pt>
                <c:pt idx="7985">
                  <c:v>41802.445738132003</c:v>
                </c:pt>
                <c:pt idx="7986">
                  <c:v>41802.445738139199</c:v>
                </c:pt>
                <c:pt idx="7987">
                  <c:v>41802.4457381463</c:v>
                </c:pt>
                <c:pt idx="7988">
                  <c:v>41802.445738153503</c:v>
                </c:pt>
                <c:pt idx="7989">
                  <c:v>41802.445738160699</c:v>
                </c:pt>
                <c:pt idx="7990">
                  <c:v>41802.445751453299</c:v>
                </c:pt>
                <c:pt idx="7991">
                  <c:v>41802.445751460502</c:v>
                </c:pt>
                <c:pt idx="7992">
                  <c:v>41802.445751467698</c:v>
                </c:pt>
                <c:pt idx="7993">
                  <c:v>41802.445751474901</c:v>
                </c:pt>
                <c:pt idx="7994">
                  <c:v>41802.445751482097</c:v>
                </c:pt>
                <c:pt idx="7995">
                  <c:v>41802.445751489198</c:v>
                </c:pt>
                <c:pt idx="7996">
                  <c:v>41802.445751496401</c:v>
                </c:pt>
                <c:pt idx="7997">
                  <c:v>41802.445751503597</c:v>
                </c:pt>
                <c:pt idx="7998">
                  <c:v>41802.445751510801</c:v>
                </c:pt>
                <c:pt idx="7999">
                  <c:v>41802.445751517902</c:v>
                </c:pt>
                <c:pt idx="8000">
                  <c:v>41802.445765169403</c:v>
                </c:pt>
                <c:pt idx="8001">
                  <c:v>41802.445765176599</c:v>
                </c:pt>
                <c:pt idx="8002">
                  <c:v>41802.445765183802</c:v>
                </c:pt>
                <c:pt idx="8003">
                  <c:v>41802.445765190903</c:v>
                </c:pt>
                <c:pt idx="8004">
                  <c:v>41802.445765198099</c:v>
                </c:pt>
                <c:pt idx="8005">
                  <c:v>41802.445765205302</c:v>
                </c:pt>
                <c:pt idx="8006">
                  <c:v>41802.445765212498</c:v>
                </c:pt>
                <c:pt idx="8007">
                  <c:v>41802.4457652196</c:v>
                </c:pt>
                <c:pt idx="8008">
                  <c:v>41802.445765226803</c:v>
                </c:pt>
                <c:pt idx="8009">
                  <c:v>41802.445765233999</c:v>
                </c:pt>
                <c:pt idx="8010">
                  <c:v>41802.445779626301</c:v>
                </c:pt>
                <c:pt idx="8011">
                  <c:v>41802.445779633403</c:v>
                </c:pt>
                <c:pt idx="8012">
                  <c:v>41802.445779640599</c:v>
                </c:pt>
                <c:pt idx="8013">
                  <c:v>41802.445779647802</c:v>
                </c:pt>
                <c:pt idx="8014">
                  <c:v>41802.445779654998</c:v>
                </c:pt>
                <c:pt idx="8015">
                  <c:v>41802.445779662099</c:v>
                </c:pt>
                <c:pt idx="8016">
                  <c:v>41802.445779669302</c:v>
                </c:pt>
                <c:pt idx="8017">
                  <c:v>41802.445779676498</c:v>
                </c:pt>
                <c:pt idx="8018">
                  <c:v>41802.445779683701</c:v>
                </c:pt>
                <c:pt idx="8019">
                  <c:v>41802.445779690803</c:v>
                </c:pt>
                <c:pt idx="8020">
                  <c:v>41802.445792983497</c:v>
                </c:pt>
                <c:pt idx="8021">
                  <c:v>41802.4457929907</c:v>
                </c:pt>
                <c:pt idx="8022">
                  <c:v>41802.445792997903</c:v>
                </c:pt>
                <c:pt idx="8023">
                  <c:v>41802.445793004998</c:v>
                </c:pt>
                <c:pt idx="8024">
                  <c:v>41802.445793012201</c:v>
                </c:pt>
                <c:pt idx="8025">
                  <c:v>41802.445793019397</c:v>
                </c:pt>
                <c:pt idx="8026">
                  <c:v>41802.4457930266</c:v>
                </c:pt>
                <c:pt idx="8027">
                  <c:v>41802.445793033701</c:v>
                </c:pt>
                <c:pt idx="8028">
                  <c:v>41802.445793040897</c:v>
                </c:pt>
                <c:pt idx="8029">
                  <c:v>41802.4457930481</c:v>
                </c:pt>
                <c:pt idx="8030">
                  <c:v>41802.4458068616</c:v>
                </c:pt>
                <c:pt idx="8031">
                  <c:v>41802.445806868804</c:v>
                </c:pt>
                <c:pt idx="8032">
                  <c:v>41802.445806876</c:v>
                </c:pt>
                <c:pt idx="8033">
                  <c:v>41802.445806883101</c:v>
                </c:pt>
                <c:pt idx="8034">
                  <c:v>41802.445806890297</c:v>
                </c:pt>
                <c:pt idx="8035">
                  <c:v>41802.4458068975</c:v>
                </c:pt>
                <c:pt idx="8036">
                  <c:v>41802.445806904703</c:v>
                </c:pt>
                <c:pt idx="8037">
                  <c:v>41802.445806911797</c:v>
                </c:pt>
                <c:pt idx="8038">
                  <c:v>41802.445806919</c:v>
                </c:pt>
                <c:pt idx="8039">
                  <c:v>41802.445806926196</c:v>
                </c:pt>
                <c:pt idx="8040">
                  <c:v>41802.445819350804</c:v>
                </c:pt>
                <c:pt idx="8041">
                  <c:v>41802.445819357898</c:v>
                </c:pt>
                <c:pt idx="8042">
                  <c:v>41802.445819365101</c:v>
                </c:pt>
                <c:pt idx="8043">
                  <c:v>41802.445819372297</c:v>
                </c:pt>
                <c:pt idx="8044">
                  <c:v>41802.4458193795</c:v>
                </c:pt>
                <c:pt idx="8045">
                  <c:v>41802.445819386601</c:v>
                </c:pt>
                <c:pt idx="8046">
                  <c:v>41802.445819393797</c:v>
                </c:pt>
                <c:pt idx="8047">
                  <c:v>41802.445819401</c:v>
                </c:pt>
                <c:pt idx="8048">
                  <c:v>41802.445819408204</c:v>
                </c:pt>
                <c:pt idx="8049">
                  <c:v>41802.445819415298</c:v>
                </c:pt>
                <c:pt idx="8050">
                  <c:v>41802.445833263599</c:v>
                </c:pt>
                <c:pt idx="8051">
                  <c:v>41802.445833270802</c:v>
                </c:pt>
                <c:pt idx="8052">
                  <c:v>41802.445833277903</c:v>
                </c:pt>
                <c:pt idx="8053">
                  <c:v>41802.445833285099</c:v>
                </c:pt>
                <c:pt idx="8054">
                  <c:v>41802.445833292302</c:v>
                </c:pt>
                <c:pt idx="8055">
                  <c:v>41802.445833299498</c:v>
                </c:pt>
                <c:pt idx="8056">
                  <c:v>41802.4458333066</c:v>
                </c:pt>
                <c:pt idx="8057">
                  <c:v>41802.445833313803</c:v>
                </c:pt>
                <c:pt idx="8058">
                  <c:v>41802.445833320999</c:v>
                </c:pt>
                <c:pt idx="8059">
                  <c:v>41802.445833328202</c:v>
                </c:pt>
                <c:pt idx="8060">
                  <c:v>41802.445848380201</c:v>
                </c:pt>
                <c:pt idx="8061">
                  <c:v>41802.445848387397</c:v>
                </c:pt>
                <c:pt idx="8062">
                  <c:v>41802.445848394498</c:v>
                </c:pt>
                <c:pt idx="8063">
                  <c:v>41802.445848401701</c:v>
                </c:pt>
                <c:pt idx="8064">
                  <c:v>41802.445848408897</c:v>
                </c:pt>
                <c:pt idx="8065">
                  <c:v>41802.4458484161</c:v>
                </c:pt>
                <c:pt idx="8066">
                  <c:v>41802.445848423202</c:v>
                </c:pt>
                <c:pt idx="8067">
                  <c:v>41802.445848430398</c:v>
                </c:pt>
                <c:pt idx="8068">
                  <c:v>41802.445848437601</c:v>
                </c:pt>
                <c:pt idx="8069">
                  <c:v>41802.445848444797</c:v>
                </c:pt>
                <c:pt idx="8070">
                  <c:v>41802.445861390202</c:v>
                </c:pt>
                <c:pt idx="8071">
                  <c:v>41802.445861397398</c:v>
                </c:pt>
                <c:pt idx="8072">
                  <c:v>41802.445861404602</c:v>
                </c:pt>
                <c:pt idx="8073">
                  <c:v>41802.445861411703</c:v>
                </c:pt>
                <c:pt idx="8074">
                  <c:v>41802.445861418899</c:v>
                </c:pt>
                <c:pt idx="8075">
                  <c:v>41802.445861426102</c:v>
                </c:pt>
                <c:pt idx="8076">
                  <c:v>41802.445861433298</c:v>
                </c:pt>
                <c:pt idx="8077">
                  <c:v>41802.445861440399</c:v>
                </c:pt>
                <c:pt idx="8078">
                  <c:v>41802.445861447603</c:v>
                </c:pt>
                <c:pt idx="8079">
                  <c:v>41802.445861454798</c:v>
                </c:pt>
                <c:pt idx="8080">
                  <c:v>41802.445875314603</c:v>
                </c:pt>
                <c:pt idx="8081">
                  <c:v>41802.445875321799</c:v>
                </c:pt>
                <c:pt idx="8082">
                  <c:v>41802.445875329002</c:v>
                </c:pt>
                <c:pt idx="8083">
                  <c:v>41802.445875336103</c:v>
                </c:pt>
                <c:pt idx="8084">
                  <c:v>41802.445875343299</c:v>
                </c:pt>
                <c:pt idx="8085">
                  <c:v>41802.445875350502</c:v>
                </c:pt>
                <c:pt idx="8086">
                  <c:v>41802.445875357698</c:v>
                </c:pt>
                <c:pt idx="8087">
                  <c:v>41802.4458753648</c:v>
                </c:pt>
                <c:pt idx="8088">
                  <c:v>41802.445875372003</c:v>
                </c:pt>
                <c:pt idx="8089">
                  <c:v>41802.445875379199</c:v>
                </c:pt>
                <c:pt idx="8090">
                  <c:v>41802.445888301503</c:v>
                </c:pt>
                <c:pt idx="8091">
                  <c:v>41802.445888308597</c:v>
                </c:pt>
                <c:pt idx="8092">
                  <c:v>41802.4458883158</c:v>
                </c:pt>
                <c:pt idx="8093">
                  <c:v>41802.445888323004</c:v>
                </c:pt>
                <c:pt idx="8094">
                  <c:v>41802.4458883302</c:v>
                </c:pt>
                <c:pt idx="8095">
                  <c:v>41802.445888337301</c:v>
                </c:pt>
                <c:pt idx="8096">
                  <c:v>41802.445888344497</c:v>
                </c:pt>
                <c:pt idx="8097">
                  <c:v>41802.4458883517</c:v>
                </c:pt>
                <c:pt idx="8098">
                  <c:v>41802.445888358903</c:v>
                </c:pt>
                <c:pt idx="8099">
                  <c:v>41802.445888365997</c:v>
                </c:pt>
                <c:pt idx="8100">
                  <c:v>41802.445900952604</c:v>
                </c:pt>
                <c:pt idx="8101">
                  <c:v>41802.445900959799</c:v>
                </c:pt>
                <c:pt idx="8102">
                  <c:v>41802.445900967003</c:v>
                </c:pt>
                <c:pt idx="8103">
                  <c:v>41802.445900974199</c:v>
                </c:pt>
                <c:pt idx="8104">
                  <c:v>41802.445900981402</c:v>
                </c:pt>
                <c:pt idx="8105">
                  <c:v>41802.445900988503</c:v>
                </c:pt>
                <c:pt idx="8106">
                  <c:v>41802.445900995699</c:v>
                </c:pt>
                <c:pt idx="8107">
                  <c:v>41802.445901002902</c:v>
                </c:pt>
                <c:pt idx="8108">
                  <c:v>41802.445901010098</c:v>
                </c:pt>
                <c:pt idx="8109">
                  <c:v>41802.4459010172</c:v>
                </c:pt>
                <c:pt idx="8110">
                  <c:v>41802.445914680298</c:v>
                </c:pt>
                <c:pt idx="8111">
                  <c:v>41802.445914687501</c:v>
                </c:pt>
                <c:pt idx="8112">
                  <c:v>41802.445914694603</c:v>
                </c:pt>
                <c:pt idx="8113">
                  <c:v>41802.445914701799</c:v>
                </c:pt>
                <c:pt idx="8114">
                  <c:v>41802.445914709002</c:v>
                </c:pt>
                <c:pt idx="8115">
                  <c:v>41802.445914716198</c:v>
                </c:pt>
                <c:pt idx="8116">
                  <c:v>41802.445914723299</c:v>
                </c:pt>
                <c:pt idx="8117">
                  <c:v>41802.445914730502</c:v>
                </c:pt>
                <c:pt idx="8118">
                  <c:v>41802.445914737698</c:v>
                </c:pt>
                <c:pt idx="8119">
                  <c:v>41802.445914744902</c:v>
                </c:pt>
                <c:pt idx="8120">
                  <c:v>41802.445928199602</c:v>
                </c:pt>
                <c:pt idx="8121">
                  <c:v>41802.445928206696</c:v>
                </c:pt>
                <c:pt idx="8122">
                  <c:v>41802.4459282139</c:v>
                </c:pt>
                <c:pt idx="8123">
                  <c:v>41802.445928221103</c:v>
                </c:pt>
                <c:pt idx="8124">
                  <c:v>41802.445928228299</c:v>
                </c:pt>
                <c:pt idx="8125">
                  <c:v>41802.445928235502</c:v>
                </c:pt>
                <c:pt idx="8126">
                  <c:v>41802.445928242603</c:v>
                </c:pt>
                <c:pt idx="8127">
                  <c:v>41802.445928249799</c:v>
                </c:pt>
                <c:pt idx="8128">
                  <c:v>41802.445928257002</c:v>
                </c:pt>
                <c:pt idx="8129">
                  <c:v>41802.445928264198</c:v>
                </c:pt>
                <c:pt idx="8130">
                  <c:v>41802.445941765203</c:v>
                </c:pt>
                <c:pt idx="8131">
                  <c:v>41802.445941772297</c:v>
                </c:pt>
                <c:pt idx="8132">
                  <c:v>41802.445941779501</c:v>
                </c:pt>
                <c:pt idx="8133">
                  <c:v>41802.445941786696</c:v>
                </c:pt>
                <c:pt idx="8134">
                  <c:v>41802.4459417939</c:v>
                </c:pt>
                <c:pt idx="8135">
                  <c:v>41802.445941801001</c:v>
                </c:pt>
                <c:pt idx="8136">
                  <c:v>41802.445941808197</c:v>
                </c:pt>
                <c:pt idx="8137">
                  <c:v>41802.4459418154</c:v>
                </c:pt>
                <c:pt idx="8138">
                  <c:v>41802.445941822603</c:v>
                </c:pt>
                <c:pt idx="8139">
                  <c:v>41802.445941829697</c:v>
                </c:pt>
                <c:pt idx="8140">
                  <c:v>41802.445955492803</c:v>
                </c:pt>
                <c:pt idx="8141">
                  <c:v>41802.445955499999</c:v>
                </c:pt>
                <c:pt idx="8142">
                  <c:v>41802.445955507203</c:v>
                </c:pt>
                <c:pt idx="8143">
                  <c:v>41802.445955514297</c:v>
                </c:pt>
                <c:pt idx="8144">
                  <c:v>41802.4459555215</c:v>
                </c:pt>
                <c:pt idx="8145">
                  <c:v>41802.445955528703</c:v>
                </c:pt>
                <c:pt idx="8146">
                  <c:v>41802.445955535899</c:v>
                </c:pt>
                <c:pt idx="8147">
                  <c:v>41802.445955543</c:v>
                </c:pt>
                <c:pt idx="8148">
                  <c:v>41802.445955550204</c:v>
                </c:pt>
                <c:pt idx="8149">
                  <c:v>41802.445955557399</c:v>
                </c:pt>
                <c:pt idx="8150">
                  <c:v>41802.445971361798</c:v>
                </c:pt>
                <c:pt idx="8151">
                  <c:v>41802.445971368899</c:v>
                </c:pt>
                <c:pt idx="8152">
                  <c:v>41802.445971376103</c:v>
                </c:pt>
                <c:pt idx="8153">
                  <c:v>41802.445971383298</c:v>
                </c:pt>
                <c:pt idx="8154">
                  <c:v>41802.445971390502</c:v>
                </c:pt>
                <c:pt idx="8155">
                  <c:v>41802.445971397603</c:v>
                </c:pt>
                <c:pt idx="8156">
                  <c:v>41802.445971404799</c:v>
                </c:pt>
                <c:pt idx="8157">
                  <c:v>41802.445971412002</c:v>
                </c:pt>
                <c:pt idx="8158">
                  <c:v>41802.445971419198</c:v>
                </c:pt>
                <c:pt idx="8159">
                  <c:v>41802.445971426299</c:v>
                </c:pt>
                <c:pt idx="8160">
                  <c:v>41802.4459838162</c:v>
                </c:pt>
                <c:pt idx="8161">
                  <c:v>41802.445983823403</c:v>
                </c:pt>
                <c:pt idx="8162">
                  <c:v>41802.445983830497</c:v>
                </c:pt>
                <c:pt idx="8163">
                  <c:v>41802.445983837701</c:v>
                </c:pt>
                <c:pt idx="8164">
                  <c:v>41802.445983844897</c:v>
                </c:pt>
                <c:pt idx="8165">
                  <c:v>41802.4459838521</c:v>
                </c:pt>
                <c:pt idx="8166">
                  <c:v>41802.445983859201</c:v>
                </c:pt>
                <c:pt idx="8167">
                  <c:v>41802.445983866397</c:v>
                </c:pt>
                <c:pt idx="8168">
                  <c:v>41802.4459838736</c:v>
                </c:pt>
                <c:pt idx="8169">
                  <c:v>41802.445983880803</c:v>
                </c:pt>
                <c:pt idx="8170">
                  <c:v>41802.445997358598</c:v>
                </c:pt>
                <c:pt idx="8171">
                  <c:v>41802.445997365801</c:v>
                </c:pt>
                <c:pt idx="8172">
                  <c:v>41802.445997372997</c:v>
                </c:pt>
                <c:pt idx="8173">
                  <c:v>41802.445997380099</c:v>
                </c:pt>
                <c:pt idx="8174">
                  <c:v>41802.445997387302</c:v>
                </c:pt>
                <c:pt idx="8175">
                  <c:v>41802.445997394498</c:v>
                </c:pt>
                <c:pt idx="8176">
                  <c:v>41802.445997401701</c:v>
                </c:pt>
                <c:pt idx="8177">
                  <c:v>41802.445997408897</c:v>
                </c:pt>
                <c:pt idx="8178">
                  <c:v>41802.445997415998</c:v>
                </c:pt>
                <c:pt idx="8179">
                  <c:v>41802.445997423201</c:v>
                </c:pt>
                <c:pt idx="8180">
                  <c:v>41802.446011282998</c:v>
                </c:pt>
                <c:pt idx="8181">
                  <c:v>41802.446011290202</c:v>
                </c:pt>
                <c:pt idx="8182">
                  <c:v>41802.446011297397</c:v>
                </c:pt>
                <c:pt idx="8183">
                  <c:v>41802.446011304601</c:v>
                </c:pt>
                <c:pt idx="8184">
                  <c:v>41802.446011311702</c:v>
                </c:pt>
                <c:pt idx="8185">
                  <c:v>41802.446011318898</c:v>
                </c:pt>
                <c:pt idx="8186">
                  <c:v>41802.446011326101</c:v>
                </c:pt>
                <c:pt idx="8187">
                  <c:v>41802.446011333297</c:v>
                </c:pt>
                <c:pt idx="8188">
                  <c:v>41802.446011340398</c:v>
                </c:pt>
                <c:pt idx="8189">
                  <c:v>41802.446011347602</c:v>
                </c:pt>
                <c:pt idx="8190">
                  <c:v>41802.446024790697</c:v>
                </c:pt>
                <c:pt idx="8191">
                  <c:v>41802.4460247979</c:v>
                </c:pt>
                <c:pt idx="8192">
                  <c:v>41802.446024805096</c:v>
                </c:pt>
                <c:pt idx="8193">
                  <c:v>41802.4460248123</c:v>
                </c:pt>
                <c:pt idx="8194">
                  <c:v>41802.446024819503</c:v>
                </c:pt>
                <c:pt idx="8195">
                  <c:v>41802.446024826597</c:v>
                </c:pt>
                <c:pt idx="8196">
                  <c:v>41802.4460248338</c:v>
                </c:pt>
                <c:pt idx="8197">
                  <c:v>41802.446024841003</c:v>
                </c:pt>
                <c:pt idx="8198">
                  <c:v>41802.446024848199</c:v>
                </c:pt>
                <c:pt idx="8199">
                  <c:v>41802.4460248553</c:v>
                </c:pt>
                <c:pt idx="8200">
                  <c:v>41802.4460385415</c:v>
                </c:pt>
                <c:pt idx="8201">
                  <c:v>41802.446038548696</c:v>
                </c:pt>
                <c:pt idx="8202">
                  <c:v>41802.4460385559</c:v>
                </c:pt>
                <c:pt idx="8203">
                  <c:v>41802.446038563103</c:v>
                </c:pt>
                <c:pt idx="8204">
                  <c:v>41802.446038570197</c:v>
                </c:pt>
                <c:pt idx="8205">
                  <c:v>41802.4460385774</c:v>
                </c:pt>
                <c:pt idx="8206">
                  <c:v>41802.446038584603</c:v>
                </c:pt>
                <c:pt idx="8207">
                  <c:v>41802.446038591799</c:v>
                </c:pt>
                <c:pt idx="8208">
                  <c:v>41802.4460385989</c:v>
                </c:pt>
                <c:pt idx="8209">
                  <c:v>41802.446038606096</c:v>
                </c:pt>
                <c:pt idx="8210">
                  <c:v>41802.446052628002</c:v>
                </c:pt>
                <c:pt idx="8211">
                  <c:v>41802.446052635198</c:v>
                </c:pt>
                <c:pt idx="8212">
                  <c:v>41802.446052642299</c:v>
                </c:pt>
                <c:pt idx="8213">
                  <c:v>41802.446052649502</c:v>
                </c:pt>
                <c:pt idx="8214">
                  <c:v>41802.446052656698</c:v>
                </c:pt>
                <c:pt idx="8215">
                  <c:v>41802.446052663901</c:v>
                </c:pt>
                <c:pt idx="8216">
                  <c:v>41802.446052671003</c:v>
                </c:pt>
                <c:pt idx="8217">
                  <c:v>41802.446052678199</c:v>
                </c:pt>
                <c:pt idx="8218">
                  <c:v>41802.446052685402</c:v>
                </c:pt>
                <c:pt idx="8219">
                  <c:v>41802.446052692598</c:v>
                </c:pt>
                <c:pt idx="8220">
                  <c:v>41802.446066309298</c:v>
                </c:pt>
                <c:pt idx="8221">
                  <c:v>41802.446066316501</c:v>
                </c:pt>
                <c:pt idx="8222">
                  <c:v>41802.446066323697</c:v>
                </c:pt>
                <c:pt idx="8223">
                  <c:v>41802.4460663309</c:v>
                </c:pt>
                <c:pt idx="8224">
                  <c:v>41802.446066338001</c:v>
                </c:pt>
                <c:pt idx="8225">
                  <c:v>41802.446066345197</c:v>
                </c:pt>
                <c:pt idx="8226">
                  <c:v>41802.446066352401</c:v>
                </c:pt>
                <c:pt idx="8227">
                  <c:v>41802.446066359596</c:v>
                </c:pt>
                <c:pt idx="8228">
                  <c:v>41802.446066366698</c:v>
                </c:pt>
                <c:pt idx="8229">
                  <c:v>41802.446066373901</c:v>
                </c:pt>
                <c:pt idx="8230">
                  <c:v>41802.446080407397</c:v>
                </c:pt>
                <c:pt idx="8231">
                  <c:v>41802.446080414498</c:v>
                </c:pt>
                <c:pt idx="8232">
                  <c:v>41802.446080421701</c:v>
                </c:pt>
                <c:pt idx="8233">
                  <c:v>41802.446080428897</c:v>
                </c:pt>
                <c:pt idx="8234">
                  <c:v>41802.446080436101</c:v>
                </c:pt>
                <c:pt idx="8235">
                  <c:v>41802.446080443202</c:v>
                </c:pt>
                <c:pt idx="8236">
                  <c:v>41802.446080450398</c:v>
                </c:pt>
                <c:pt idx="8237">
                  <c:v>41802.446080457601</c:v>
                </c:pt>
                <c:pt idx="8238">
                  <c:v>41802.446080464797</c:v>
                </c:pt>
                <c:pt idx="8239">
                  <c:v>41802.446080471898</c:v>
                </c:pt>
                <c:pt idx="8240">
                  <c:v>41802.446093972903</c:v>
                </c:pt>
                <c:pt idx="8241">
                  <c:v>41802.446093980099</c:v>
                </c:pt>
                <c:pt idx="8242">
                  <c:v>41802.446093987302</c:v>
                </c:pt>
                <c:pt idx="8243">
                  <c:v>41802.446093994498</c:v>
                </c:pt>
                <c:pt idx="8244">
                  <c:v>41802.446094001702</c:v>
                </c:pt>
                <c:pt idx="8245">
                  <c:v>41802.446094008803</c:v>
                </c:pt>
                <c:pt idx="8246">
                  <c:v>41802.446094015999</c:v>
                </c:pt>
                <c:pt idx="8247">
                  <c:v>41802.446094023202</c:v>
                </c:pt>
                <c:pt idx="8248">
                  <c:v>41802.446094030398</c:v>
                </c:pt>
                <c:pt idx="8249">
                  <c:v>41802.446094037499</c:v>
                </c:pt>
                <c:pt idx="8250">
                  <c:v>41802.446107144999</c:v>
                </c:pt>
                <c:pt idx="8251">
                  <c:v>41802.446107152202</c:v>
                </c:pt>
                <c:pt idx="8252">
                  <c:v>41802.446107159303</c:v>
                </c:pt>
                <c:pt idx="8253">
                  <c:v>41802.446107166499</c:v>
                </c:pt>
                <c:pt idx="8254">
                  <c:v>41802.446107173702</c:v>
                </c:pt>
                <c:pt idx="8255">
                  <c:v>41802.446107180898</c:v>
                </c:pt>
                <c:pt idx="8256">
                  <c:v>41802.446107188101</c:v>
                </c:pt>
                <c:pt idx="8257">
                  <c:v>41802.446107195203</c:v>
                </c:pt>
                <c:pt idx="8258">
                  <c:v>41802.446107202399</c:v>
                </c:pt>
                <c:pt idx="8259">
                  <c:v>41802.446107209602</c:v>
                </c:pt>
                <c:pt idx="8260">
                  <c:v>41802.446120884197</c:v>
                </c:pt>
                <c:pt idx="8261">
                  <c:v>41802.4461208914</c:v>
                </c:pt>
                <c:pt idx="8262">
                  <c:v>41802.446120898603</c:v>
                </c:pt>
                <c:pt idx="8263">
                  <c:v>41802.446120905697</c:v>
                </c:pt>
                <c:pt idx="8264">
                  <c:v>41802.4461209129</c:v>
                </c:pt>
                <c:pt idx="8265">
                  <c:v>41802.446120920104</c:v>
                </c:pt>
                <c:pt idx="8266">
                  <c:v>41802.446120927299</c:v>
                </c:pt>
                <c:pt idx="8267">
                  <c:v>41802.446120934401</c:v>
                </c:pt>
                <c:pt idx="8268">
                  <c:v>41802.446120941597</c:v>
                </c:pt>
                <c:pt idx="8269">
                  <c:v>41802.4461209488</c:v>
                </c:pt>
                <c:pt idx="8270">
                  <c:v>41802.446134044701</c:v>
                </c:pt>
                <c:pt idx="8271">
                  <c:v>41802.446134051897</c:v>
                </c:pt>
                <c:pt idx="8272">
                  <c:v>41802.446134058999</c:v>
                </c:pt>
                <c:pt idx="8273">
                  <c:v>41802.446134066202</c:v>
                </c:pt>
                <c:pt idx="8274">
                  <c:v>41802.446134073398</c:v>
                </c:pt>
                <c:pt idx="8275">
                  <c:v>41802.446134080601</c:v>
                </c:pt>
                <c:pt idx="8276">
                  <c:v>41802.446134087702</c:v>
                </c:pt>
                <c:pt idx="8277">
                  <c:v>41802.446134094898</c:v>
                </c:pt>
                <c:pt idx="8278">
                  <c:v>41802.446134102101</c:v>
                </c:pt>
                <c:pt idx="8279">
                  <c:v>41802.446134109297</c:v>
                </c:pt>
                <c:pt idx="8280">
                  <c:v>41802.446147957497</c:v>
                </c:pt>
                <c:pt idx="8281">
                  <c:v>41802.4461479647</c:v>
                </c:pt>
                <c:pt idx="8282">
                  <c:v>41802.446147971903</c:v>
                </c:pt>
                <c:pt idx="8283">
                  <c:v>41802.446147978997</c:v>
                </c:pt>
                <c:pt idx="8284">
                  <c:v>41802.4461479862</c:v>
                </c:pt>
                <c:pt idx="8285">
                  <c:v>41802.446147993403</c:v>
                </c:pt>
                <c:pt idx="8286">
                  <c:v>41802.446148000599</c:v>
                </c:pt>
                <c:pt idx="8287">
                  <c:v>41802.446148007701</c:v>
                </c:pt>
                <c:pt idx="8288">
                  <c:v>41802.446148014897</c:v>
                </c:pt>
                <c:pt idx="8289">
                  <c:v>41802.4461480221</c:v>
                </c:pt>
                <c:pt idx="8290">
                  <c:v>41802.446162043998</c:v>
                </c:pt>
                <c:pt idx="8291">
                  <c:v>41802.446162051099</c:v>
                </c:pt>
                <c:pt idx="8292">
                  <c:v>41802.446162058302</c:v>
                </c:pt>
                <c:pt idx="8293">
                  <c:v>41802.446162065498</c:v>
                </c:pt>
                <c:pt idx="8294">
                  <c:v>41802.446162072702</c:v>
                </c:pt>
                <c:pt idx="8295">
                  <c:v>41802.446162079803</c:v>
                </c:pt>
                <c:pt idx="8296">
                  <c:v>41802.446162086999</c:v>
                </c:pt>
                <c:pt idx="8297">
                  <c:v>41802.446162094202</c:v>
                </c:pt>
                <c:pt idx="8298">
                  <c:v>41802.446162101398</c:v>
                </c:pt>
                <c:pt idx="8299">
                  <c:v>41802.446162108601</c:v>
                </c:pt>
                <c:pt idx="8300">
                  <c:v>41802.446176477701</c:v>
                </c:pt>
                <c:pt idx="8301">
                  <c:v>41802.446176484802</c:v>
                </c:pt>
                <c:pt idx="8302">
                  <c:v>41802.446176491998</c:v>
                </c:pt>
                <c:pt idx="8303">
                  <c:v>41802.446176499201</c:v>
                </c:pt>
                <c:pt idx="8304">
                  <c:v>41802.446176506397</c:v>
                </c:pt>
                <c:pt idx="8305">
                  <c:v>41802.446176513498</c:v>
                </c:pt>
                <c:pt idx="8306">
                  <c:v>41802.446176520702</c:v>
                </c:pt>
                <c:pt idx="8307">
                  <c:v>41802.446176527897</c:v>
                </c:pt>
                <c:pt idx="8308">
                  <c:v>41802.446176535101</c:v>
                </c:pt>
                <c:pt idx="8309">
                  <c:v>41802.446176542202</c:v>
                </c:pt>
                <c:pt idx="8310">
                  <c:v>41802.446190575698</c:v>
                </c:pt>
                <c:pt idx="8311">
                  <c:v>41802.446190582901</c:v>
                </c:pt>
                <c:pt idx="8312">
                  <c:v>41802.446190590003</c:v>
                </c:pt>
                <c:pt idx="8313">
                  <c:v>41802.446190597198</c:v>
                </c:pt>
                <c:pt idx="8314">
                  <c:v>41802.446190604402</c:v>
                </c:pt>
                <c:pt idx="8315">
                  <c:v>41802.446190611598</c:v>
                </c:pt>
                <c:pt idx="8316">
                  <c:v>41802.446190618699</c:v>
                </c:pt>
                <c:pt idx="8317">
                  <c:v>41802.446190625902</c:v>
                </c:pt>
                <c:pt idx="8318">
                  <c:v>41802.446190633098</c:v>
                </c:pt>
                <c:pt idx="8319">
                  <c:v>41802.446190640301</c:v>
                </c:pt>
                <c:pt idx="8320">
                  <c:v>41802.446205194603</c:v>
                </c:pt>
                <c:pt idx="8321">
                  <c:v>41802.446205201799</c:v>
                </c:pt>
                <c:pt idx="8322">
                  <c:v>41802.4462052089</c:v>
                </c:pt>
                <c:pt idx="8323">
                  <c:v>41802.446205216103</c:v>
                </c:pt>
                <c:pt idx="8324">
                  <c:v>41802.446205223299</c:v>
                </c:pt>
                <c:pt idx="8325">
                  <c:v>41802.446205230503</c:v>
                </c:pt>
                <c:pt idx="8326">
                  <c:v>41802.446205237597</c:v>
                </c:pt>
                <c:pt idx="8327">
                  <c:v>41802.4462052448</c:v>
                </c:pt>
                <c:pt idx="8328">
                  <c:v>41802.446205252003</c:v>
                </c:pt>
                <c:pt idx="8329">
                  <c:v>41802.446205259199</c:v>
                </c:pt>
                <c:pt idx="8330">
                  <c:v>41802.446219257901</c:v>
                </c:pt>
                <c:pt idx="8331">
                  <c:v>41802.446219265097</c:v>
                </c:pt>
                <c:pt idx="8332">
                  <c:v>41802.446219272199</c:v>
                </c:pt>
                <c:pt idx="8333">
                  <c:v>41802.446219279402</c:v>
                </c:pt>
                <c:pt idx="8334">
                  <c:v>41802.446219286598</c:v>
                </c:pt>
                <c:pt idx="8335">
                  <c:v>41802.446219293801</c:v>
                </c:pt>
                <c:pt idx="8336">
                  <c:v>41802.446219300902</c:v>
                </c:pt>
                <c:pt idx="8337">
                  <c:v>41802.446219308098</c:v>
                </c:pt>
                <c:pt idx="8338">
                  <c:v>41802.446219315301</c:v>
                </c:pt>
                <c:pt idx="8339">
                  <c:v>41802.446219322497</c:v>
                </c:pt>
                <c:pt idx="8340">
                  <c:v>41802.446233159098</c:v>
                </c:pt>
                <c:pt idx="8341">
                  <c:v>41802.446233166302</c:v>
                </c:pt>
                <c:pt idx="8342">
                  <c:v>41802.446233173498</c:v>
                </c:pt>
                <c:pt idx="8343">
                  <c:v>41802.446233180701</c:v>
                </c:pt>
                <c:pt idx="8344">
                  <c:v>41802.446233187802</c:v>
                </c:pt>
                <c:pt idx="8345">
                  <c:v>41802.446233194998</c:v>
                </c:pt>
                <c:pt idx="8346">
                  <c:v>41802.446233202201</c:v>
                </c:pt>
                <c:pt idx="8347">
                  <c:v>41802.446233209397</c:v>
                </c:pt>
                <c:pt idx="8348">
                  <c:v>41802.446233216499</c:v>
                </c:pt>
                <c:pt idx="8349">
                  <c:v>41802.446233223702</c:v>
                </c:pt>
                <c:pt idx="8350">
                  <c:v>41802.446247060398</c:v>
                </c:pt>
                <c:pt idx="8351">
                  <c:v>41802.446247067601</c:v>
                </c:pt>
                <c:pt idx="8352">
                  <c:v>41802.446247074797</c:v>
                </c:pt>
                <c:pt idx="8353">
                  <c:v>41802.446247081898</c:v>
                </c:pt>
                <c:pt idx="8354">
                  <c:v>41802.446247089101</c:v>
                </c:pt>
                <c:pt idx="8355">
                  <c:v>41802.446247096297</c:v>
                </c:pt>
                <c:pt idx="8356">
                  <c:v>41802.4462471035</c:v>
                </c:pt>
                <c:pt idx="8357">
                  <c:v>41802.446247110602</c:v>
                </c:pt>
                <c:pt idx="8358">
                  <c:v>41802.446247117798</c:v>
                </c:pt>
                <c:pt idx="8359">
                  <c:v>41802.446247125001</c:v>
                </c:pt>
                <c:pt idx="8360">
                  <c:v>41802.446260984798</c:v>
                </c:pt>
                <c:pt idx="8361">
                  <c:v>41802.446260992001</c:v>
                </c:pt>
                <c:pt idx="8362">
                  <c:v>41802.446260999197</c:v>
                </c:pt>
                <c:pt idx="8363">
                  <c:v>41802.446261006298</c:v>
                </c:pt>
                <c:pt idx="8364">
                  <c:v>41802.446261013501</c:v>
                </c:pt>
                <c:pt idx="8365">
                  <c:v>41802.446261020697</c:v>
                </c:pt>
                <c:pt idx="8366">
                  <c:v>41802.446261027901</c:v>
                </c:pt>
                <c:pt idx="8367">
                  <c:v>41802.446261035002</c:v>
                </c:pt>
                <c:pt idx="8368">
                  <c:v>41802.446261042198</c:v>
                </c:pt>
                <c:pt idx="8369">
                  <c:v>41802.446261049401</c:v>
                </c:pt>
                <c:pt idx="8370">
                  <c:v>41802.446274886097</c:v>
                </c:pt>
                <c:pt idx="8371">
                  <c:v>41802.446274893198</c:v>
                </c:pt>
                <c:pt idx="8372">
                  <c:v>41802.446274900401</c:v>
                </c:pt>
                <c:pt idx="8373">
                  <c:v>41802.446274907597</c:v>
                </c:pt>
                <c:pt idx="8374">
                  <c:v>41802.446274914801</c:v>
                </c:pt>
                <c:pt idx="8375">
                  <c:v>41802.446274921997</c:v>
                </c:pt>
                <c:pt idx="8376">
                  <c:v>41802.446274929098</c:v>
                </c:pt>
                <c:pt idx="8377">
                  <c:v>41802.446274936301</c:v>
                </c:pt>
                <c:pt idx="8378">
                  <c:v>41802.446274943497</c:v>
                </c:pt>
                <c:pt idx="8379">
                  <c:v>41802.4462749507</c:v>
                </c:pt>
                <c:pt idx="8380">
                  <c:v>41802.446288787301</c:v>
                </c:pt>
                <c:pt idx="8381">
                  <c:v>41802.446288794497</c:v>
                </c:pt>
                <c:pt idx="8382">
                  <c:v>41802.446288801701</c:v>
                </c:pt>
                <c:pt idx="8383">
                  <c:v>41802.446288808896</c:v>
                </c:pt>
                <c:pt idx="8384">
                  <c:v>41802.446288815998</c:v>
                </c:pt>
                <c:pt idx="8385">
                  <c:v>41802.446288823201</c:v>
                </c:pt>
                <c:pt idx="8386">
                  <c:v>41802.446288830397</c:v>
                </c:pt>
                <c:pt idx="8387">
                  <c:v>41802.4462888376</c:v>
                </c:pt>
                <c:pt idx="8388">
                  <c:v>41802.446288844701</c:v>
                </c:pt>
                <c:pt idx="8389">
                  <c:v>41802.446288851897</c:v>
                </c:pt>
                <c:pt idx="8390">
                  <c:v>41802.4463028506</c:v>
                </c:pt>
                <c:pt idx="8391">
                  <c:v>41802.446302857803</c:v>
                </c:pt>
                <c:pt idx="8392">
                  <c:v>41802.446302864999</c:v>
                </c:pt>
                <c:pt idx="8393">
                  <c:v>41802.446302872202</c:v>
                </c:pt>
                <c:pt idx="8394">
                  <c:v>41802.446302879303</c:v>
                </c:pt>
                <c:pt idx="8395">
                  <c:v>41802.446302886499</c:v>
                </c:pt>
                <c:pt idx="8396">
                  <c:v>41802.446302893703</c:v>
                </c:pt>
                <c:pt idx="8397">
                  <c:v>41802.446302900898</c:v>
                </c:pt>
                <c:pt idx="8398">
                  <c:v>41802.446302908</c:v>
                </c:pt>
                <c:pt idx="8399">
                  <c:v>41802.446302915203</c:v>
                </c:pt>
                <c:pt idx="8400">
                  <c:v>41802.446316786598</c:v>
                </c:pt>
                <c:pt idx="8401">
                  <c:v>41802.446316793801</c:v>
                </c:pt>
                <c:pt idx="8402">
                  <c:v>41802.446316800997</c:v>
                </c:pt>
                <c:pt idx="8403">
                  <c:v>41802.446316808098</c:v>
                </c:pt>
                <c:pt idx="8404">
                  <c:v>41802.446316815302</c:v>
                </c:pt>
                <c:pt idx="8405">
                  <c:v>41802.446316822497</c:v>
                </c:pt>
                <c:pt idx="8406">
                  <c:v>41802.446316829701</c:v>
                </c:pt>
                <c:pt idx="8407">
                  <c:v>41802.446316836802</c:v>
                </c:pt>
                <c:pt idx="8408">
                  <c:v>41802.446316843998</c:v>
                </c:pt>
                <c:pt idx="8409">
                  <c:v>41802.446316851201</c:v>
                </c:pt>
                <c:pt idx="8410">
                  <c:v>41802.446330664701</c:v>
                </c:pt>
                <c:pt idx="8411">
                  <c:v>41802.446330671897</c:v>
                </c:pt>
                <c:pt idx="8412">
                  <c:v>41802.4463306791</c:v>
                </c:pt>
                <c:pt idx="8413">
                  <c:v>41802.446330686304</c:v>
                </c:pt>
                <c:pt idx="8414">
                  <c:v>41802.446330693398</c:v>
                </c:pt>
                <c:pt idx="8415">
                  <c:v>41802.446330700601</c:v>
                </c:pt>
                <c:pt idx="8416">
                  <c:v>41802.446330707797</c:v>
                </c:pt>
                <c:pt idx="8417">
                  <c:v>41802.446330715</c:v>
                </c:pt>
                <c:pt idx="8418">
                  <c:v>41802.446330722101</c:v>
                </c:pt>
                <c:pt idx="8419">
                  <c:v>41802.446330729297</c:v>
                </c:pt>
                <c:pt idx="8420">
                  <c:v>41802.446344218697</c:v>
                </c:pt>
                <c:pt idx="8421">
                  <c:v>41802.4463442259</c:v>
                </c:pt>
                <c:pt idx="8422">
                  <c:v>41802.446344233103</c:v>
                </c:pt>
                <c:pt idx="8423">
                  <c:v>41802.446344240299</c:v>
                </c:pt>
                <c:pt idx="8424">
                  <c:v>41802.446344247401</c:v>
                </c:pt>
                <c:pt idx="8425">
                  <c:v>41802.446344254597</c:v>
                </c:pt>
                <c:pt idx="8426">
                  <c:v>41802.4463442618</c:v>
                </c:pt>
                <c:pt idx="8427">
                  <c:v>41802.446344269003</c:v>
                </c:pt>
                <c:pt idx="8428">
                  <c:v>41802.446344276097</c:v>
                </c:pt>
                <c:pt idx="8429">
                  <c:v>41802.4463442833</c:v>
                </c:pt>
                <c:pt idx="8430">
                  <c:v>41802.446358467198</c:v>
                </c:pt>
                <c:pt idx="8431">
                  <c:v>41802.446358474401</c:v>
                </c:pt>
                <c:pt idx="8432">
                  <c:v>41802.446358481597</c:v>
                </c:pt>
                <c:pt idx="8433">
                  <c:v>41802.4463584888</c:v>
                </c:pt>
                <c:pt idx="8434">
                  <c:v>41802.446358495901</c:v>
                </c:pt>
                <c:pt idx="8435">
                  <c:v>41802.446358503097</c:v>
                </c:pt>
                <c:pt idx="8436">
                  <c:v>41802.4463585103</c:v>
                </c:pt>
                <c:pt idx="8437">
                  <c:v>41802.446358517504</c:v>
                </c:pt>
                <c:pt idx="8438">
                  <c:v>41802.446358524598</c:v>
                </c:pt>
                <c:pt idx="8439">
                  <c:v>41802.446358531801</c:v>
                </c:pt>
                <c:pt idx="8440">
                  <c:v>41802.446372750499</c:v>
                </c:pt>
                <c:pt idx="8441">
                  <c:v>41802.4463727576</c:v>
                </c:pt>
                <c:pt idx="8442">
                  <c:v>41802.446372764804</c:v>
                </c:pt>
                <c:pt idx="8443">
                  <c:v>41802.446372771999</c:v>
                </c:pt>
                <c:pt idx="8444">
                  <c:v>41802.446372779203</c:v>
                </c:pt>
                <c:pt idx="8445">
                  <c:v>41802.446372786297</c:v>
                </c:pt>
                <c:pt idx="8446">
                  <c:v>41802.4463727935</c:v>
                </c:pt>
                <c:pt idx="8447">
                  <c:v>41802.446372800703</c:v>
                </c:pt>
                <c:pt idx="8448">
                  <c:v>41802.446372807899</c:v>
                </c:pt>
                <c:pt idx="8449">
                  <c:v>41802.446372815</c:v>
                </c:pt>
                <c:pt idx="8450">
                  <c:v>41802.446386269803</c:v>
                </c:pt>
                <c:pt idx="8451">
                  <c:v>41802.446386276897</c:v>
                </c:pt>
                <c:pt idx="8452">
                  <c:v>41802.4463862841</c:v>
                </c:pt>
                <c:pt idx="8453">
                  <c:v>41802.446386291303</c:v>
                </c:pt>
                <c:pt idx="8454">
                  <c:v>41802.446386298499</c:v>
                </c:pt>
                <c:pt idx="8455">
                  <c:v>41802.446386305601</c:v>
                </c:pt>
                <c:pt idx="8456">
                  <c:v>41802.446386312797</c:v>
                </c:pt>
                <c:pt idx="8457">
                  <c:v>41802.44638632</c:v>
                </c:pt>
                <c:pt idx="8458">
                  <c:v>41802.446386327203</c:v>
                </c:pt>
                <c:pt idx="8459">
                  <c:v>41802.446386334297</c:v>
                </c:pt>
                <c:pt idx="8460">
                  <c:v>41802.4464003678</c:v>
                </c:pt>
                <c:pt idx="8461">
                  <c:v>41802.446400375004</c:v>
                </c:pt>
                <c:pt idx="8462">
                  <c:v>41802.446400382098</c:v>
                </c:pt>
                <c:pt idx="8463">
                  <c:v>41802.446400389301</c:v>
                </c:pt>
                <c:pt idx="8464">
                  <c:v>41802.446400396497</c:v>
                </c:pt>
                <c:pt idx="8465">
                  <c:v>41802.4464004037</c:v>
                </c:pt>
                <c:pt idx="8466">
                  <c:v>41802.446400410801</c:v>
                </c:pt>
                <c:pt idx="8467">
                  <c:v>41802.446400417997</c:v>
                </c:pt>
                <c:pt idx="8468">
                  <c:v>41802.4464004252</c:v>
                </c:pt>
                <c:pt idx="8469">
                  <c:v>41802.446400432404</c:v>
                </c:pt>
                <c:pt idx="8470">
                  <c:v>41802.446414442697</c:v>
                </c:pt>
                <c:pt idx="8471">
                  <c:v>41802.446414449798</c:v>
                </c:pt>
                <c:pt idx="8472">
                  <c:v>41802.446414457001</c:v>
                </c:pt>
                <c:pt idx="8473">
                  <c:v>41802.446414464197</c:v>
                </c:pt>
                <c:pt idx="8474">
                  <c:v>41802.4464144714</c:v>
                </c:pt>
                <c:pt idx="8475">
                  <c:v>41802.446414478502</c:v>
                </c:pt>
                <c:pt idx="8476">
                  <c:v>41802.446414485697</c:v>
                </c:pt>
                <c:pt idx="8477">
                  <c:v>41802.446414492901</c:v>
                </c:pt>
                <c:pt idx="8478">
                  <c:v>41802.446414500097</c:v>
                </c:pt>
                <c:pt idx="8479">
                  <c:v>41802.446414507198</c:v>
                </c:pt>
                <c:pt idx="8480">
                  <c:v>41802.446428355499</c:v>
                </c:pt>
                <c:pt idx="8481">
                  <c:v>41802.446428362702</c:v>
                </c:pt>
                <c:pt idx="8482">
                  <c:v>41802.446428369803</c:v>
                </c:pt>
                <c:pt idx="8483">
                  <c:v>41802.446428376999</c:v>
                </c:pt>
                <c:pt idx="8484">
                  <c:v>41802.446428384203</c:v>
                </c:pt>
                <c:pt idx="8485">
                  <c:v>41802.446428391399</c:v>
                </c:pt>
                <c:pt idx="8486">
                  <c:v>41802.446428398602</c:v>
                </c:pt>
                <c:pt idx="8487">
                  <c:v>41802.446428405703</c:v>
                </c:pt>
                <c:pt idx="8488">
                  <c:v>41802.446428412899</c:v>
                </c:pt>
                <c:pt idx="8489">
                  <c:v>41802.446428420102</c:v>
                </c:pt>
                <c:pt idx="8490">
                  <c:v>41802.446441909502</c:v>
                </c:pt>
                <c:pt idx="8491">
                  <c:v>41802.446441916698</c:v>
                </c:pt>
                <c:pt idx="8492">
                  <c:v>41802.446441923901</c:v>
                </c:pt>
                <c:pt idx="8493">
                  <c:v>41802.446441931002</c:v>
                </c:pt>
                <c:pt idx="8494">
                  <c:v>41802.446441938198</c:v>
                </c:pt>
                <c:pt idx="8495">
                  <c:v>41802.446441945402</c:v>
                </c:pt>
                <c:pt idx="8496">
                  <c:v>41802.446441952598</c:v>
                </c:pt>
                <c:pt idx="8497">
                  <c:v>41802.446441959699</c:v>
                </c:pt>
                <c:pt idx="8498">
                  <c:v>41802.446441966902</c:v>
                </c:pt>
                <c:pt idx="8499">
                  <c:v>41802.446441974098</c:v>
                </c:pt>
                <c:pt idx="8500">
                  <c:v>41802.446455243597</c:v>
                </c:pt>
                <c:pt idx="8501">
                  <c:v>41802.4464552508</c:v>
                </c:pt>
                <c:pt idx="8502">
                  <c:v>41802.446455258003</c:v>
                </c:pt>
                <c:pt idx="8503">
                  <c:v>41802.446455265097</c:v>
                </c:pt>
                <c:pt idx="8504">
                  <c:v>41802.4464552723</c:v>
                </c:pt>
                <c:pt idx="8505">
                  <c:v>41802.446455279503</c:v>
                </c:pt>
                <c:pt idx="8506">
                  <c:v>41802.446455286699</c:v>
                </c:pt>
                <c:pt idx="8507">
                  <c:v>41802.446455293801</c:v>
                </c:pt>
                <c:pt idx="8508">
                  <c:v>41802.446455300997</c:v>
                </c:pt>
                <c:pt idx="8509">
                  <c:v>41802.4464553082</c:v>
                </c:pt>
                <c:pt idx="8510">
                  <c:v>41802.4464693185</c:v>
                </c:pt>
                <c:pt idx="8511">
                  <c:v>41802.446469325703</c:v>
                </c:pt>
                <c:pt idx="8512">
                  <c:v>41802.446469332797</c:v>
                </c:pt>
                <c:pt idx="8513">
                  <c:v>41802.44646934</c:v>
                </c:pt>
                <c:pt idx="8514">
                  <c:v>41802.446469347196</c:v>
                </c:pt>
                <c:pt idx="8515">
                  <c:v>41802.4464693544</c:v>
                </c:pt>
                <c:pt idx="8516">
                  <c:v>41802.446469361501</c:v>
                </c:pt>
                <c:pt idx="8517">
                  <c:v>41802.446469368697</c:v>
                </c:pt>
                <c:pt idx="8518">
                  <c:v>41802.4464693759</c:v>
                </c:pt>
                <c:pt idx="8519">
                  <c:v>41802.446469383103</c:v>
                </c:pt>
                <c:pt idx="8520">
                  <c:v>41802.446483266001</c:v>
                </c:pt>
                <c:pt idx="8521">
                  <c:v>41802.446483273197</c:v>
                </c:pt>
                <c:pt idx="8522">
                  <c:v>41802.446483280401</c:v>
                </c:pt>
                <c:pt idx="8523">
                  <c:v>41802.446483287596</c:v>
                </c:pt>
                <c:pt idx="8524">
                  <c:v>41802.446483294698</c:v>
                </c:pt>
                <c:pt idx="8525">
                  <c:v>41802.446483301901</c:v>
                </c:pt>
                <c:pt idx="8526">
                  <c:v>41802.446483309097</c:v>
                </c:pt>
                <c:pt idx="8527">
                  <c:v>41802.4464833163</c:v>
                </c:pt>
                <c:pt idx="8528">
                  <c:v>41802.446483323503</c:v>
                </c:pt>
                <c:pt idx="8529">
                  <c:v>41802.446483330597</c:v>
                </c:pt>
                <c:pt idx="8530">
                  <c:v>41802.446497884899</c:v>
                </c:pt>
                <c:pt idx="8531">
                  <c:v>41802.446497892102</c:v>
                </c:pt>
                <c:pt idx="8532">
                  <c:v>41802.446497899298</c:v>
                </c:pt>
                <c:pt idx="8533">
                  <c:v>41802.446497906501</c:v>
                </c:pt>
                <c:pt idx="8534">
                  <c:v>41802.446497913603</c:v>
                </c:pt>
                <c:pt idx="8535">
                  <c:v>41802.446497920799</c:v>
                </c:pt>
                <c:pt idx="8536">
                  <c:v>41802.446497928002</c:v>
                </c:pt>
                <c:pt idx="8537">
                  <c:v>41802.446497935198</c:v>
                </c:pt>
                <c:pt idx="8538">
                  <c:v>41802.446497942299</c:v>
                </c:pt>
                <c:pt idx="8539">
                  <c:v>41802.446497949502</c:v>
                </c:pt>
                <c:pt idx="8540">
                  <c:v>41802.446511763002</c:v>
                </c:pt>
                <c:pt idx="8541">
                  <c:v>41802.446511770198</c:v>
                </c:pt>
                <c:pt idx="8542">
                  <c:v>41802.446511777402</c:v>
                </c:pt>
                <c:pt idx="8543">
                  <c:v>41802.446511784598</c:v>
                </c:pt>
                <c:pt idx="8544">
                  <c:v>41802.446511791699</c:v>
                </c:pt>
                <c:pt idx="8545">
                  <c:v>41802.446511798902</c:v>
                </c:pt>
                <c:pt idx="8546">
                  <c:v>41802.446511806098</c:v>
                </c:pt>
                <c:pt idx="8547">
                  <c:v>41802.446511813301</c:v>
                </c:pt>
                <c:pt idx="8548">
                  <c:v>41802.446511820497</c:v>
                </c:pt>
                <c:pt idx="8549">
                  <c:v>41802.446511827598</c:v>
                </c:pt>
                <c:pt idx="8550">
                  <c:v>41802.446525687497</c:v>
                </c:pt>
                <c:pt idx="8551">
                  <c:v>41802.446525694599</c:v>
                </c:pt>
                <c:pt idx="8552">
                  <c:v>41802.446525701802</c:v>
                </c:pt>
                <c:pt idx="8553">
                  <c:v>41802.446525708998</c:v>
                </c:pt>
                <c:pt idx="8554">
                  <c:v>41802.446525716201</c:v>
                </c:pt>
                <c:pt idx="8555">
                  <c:v>41802.446525723302</c:v>
                </c:pt>
                <c:pt idx="8556">
                  <c:v>41802.446525730498</c:v>
                </c:pt>
                <c:pt idx="8557">
                  <c:v>41802.446525737701</c:v>
                </c:pt>
                <c:pt idx="8558">
                  <c:v>41802.446525744897</c:v>
                </c:pt>
                <c:pt idx="8559">
                  <c:v>41802.446525751999</c:v>
                </c:pt>
                <c:pt idx="8560">
                  <c:v>41802.446540109602</c:v>
                </c:pt>
                <c:pt idx="8561">
                  <c:v>41802.446540116704</c:v>
                </c:pt>
                <c:pt idx="8562">
                  <c:v>41802.446540123899</c:v>
                </c:pt>
                <c:pt idx="8563">
                  <c:v>41802.446540131103</c:v>
                </c:pt>
                <c:pt idx="8564">
                  <c:v>41802.446540138299</c:v>
                </c:pt>
                <c:pt idx="8565">
                  <c:v>41802.446540145502</c:v>
                </c:pt>
                <c:pt idx="8566">
                  <c:v>41802.446540152603</c:v>
                </c:pt>
                <c:pt idx="8567">
                  <c:v>41802.446540159799</c:v>
                </c:pt>
                <c:pt idx="8568">
                  <c:v>41802.446540167002</c:v>
                </c:pt>
                <c:pt idx="8569">
                  <c:v>41802.446540174198</c:v>
                </c:pt>
                <c:pt idx="8570">
                  <c:v>41802.4465542076</c:v>
                </c:pt>
                <c:pt idx="8571">
                  <c:v>41802.446554214803</c:v>
                </c:pt>
                <c:pt idx="8572">
                  <c:v>41802.446554221999</c:v>
                </c:pt>
                <c:pt idx="8573">
                  <c:v>41802.4465542291</c:v>
                </c:pt>
                <c:pt idx="8574">
                  <c:v>41802.446554236303</c:v>
                </c:pt>
                <c:pt idx="8575">
                  <c:v>41802.446554243499</c:v>
                </c:pt>
                <c:pt idx="8576">
                  <c:v>41802.446554250702</c:v>
                </c:pt>
                <c:pt idx="8577">
                  <c:v>41802.446554257796</c:v>
                </c:pt>
                <c:pt idx="8578">
                  <c:v>41802.446554265</c:v>
                </c:pt>
                <c:pt idx="8579">
                  <c:v>41802.446554272203</c:v>
                </c:pt>
                <c:pt idx="8580">
                  <c:v>41802.4465675764</c:v>
                </c:pt>
                <c:pt idx="8581">
                  <c:v>41802.446567583604</c:v>
                </c:pt>
                <c:pt idx="8582">
                  <c:v>41802.4465675908</c:v>
                </c:pt>
                <c:pt idx="8583">
                  <c:v>41802.446567597901</c:v>
                </c:pt>
                <c:pt idx="8584">
                  <c:v>41802.446567605097</c:v>
                </c:pt>
                <c:pt idx="8585">
                  <c:v>41802.4465676123</c:v>
                </c:pt>
                <c:pt idx="8586">
                  <c:v>41802.446567619503</c:v>
                </c:pt>
                <c:pt idx="8587">
                  <c:v>41802.446567626597</c:v>
                </c:pt>
                <c:pt idx="8588">
                  <c:v>41802.4465676338</c:v>
                </c:pt>
                <c:pt idx="8589">
                  <c:v>41802.446567640996</c:v>
                </c:pt>
                <c:pt idx="8590">
                  <c:v>41802.446582368902</c:v>
                </c:pt>
                <c:pt idx="8591">
                  <c:v>41802.446582376098</c:v>
                </c:pt>
                <c:pt idx="8592">
                  <c:v>41802.446582383302</c:v>
                </c:pt>
                <c:pt idx="8593">
                  <c:v>41802.446582390497</c:v>
                </c:pt>
                <c:pt idx="8594">
                  <c:v>41802.446582397599</c:v>
                </c:pt>
                <c:pt idx="8595">
                  <c:v>41802.446582404802</c:v>
                </c:pt>
                <c:pt idx="8596">
                  <c:v>41802.446582411998</c:v>
                </c:pt>
                <c:pt idx="8597">
                  <c:v>41802.446582419201</c:v>
                </c:pt>
                <c:pt idx="8598">
                  <c:v>41802.446582426302</c:v>
                </c:pt>
                <c:pt idx="8599">
                  <c:v>41802.446582433498</c:v>
                </c:pt>
                <c:pt idx="8600">
                  <c:v>41802.446596640599</c:v>
                </c:pt>
                <c:pt idx="8601">
                  <c:v>41802.446596647802</c:v>
                </c:pt>
                <c:pt idx="8602">
                  <c:v>41802.446596654903</c:v>
                </c:pt>
                <c:pt idx="8603">
                  <c:v>41802.446596662099</c:v>
                </c:pt>
                <c:pt idx="8604">
                  <c:v>41802.446596669302</c:v>
                </c:pt>
                <c:pt idx="8605">
                  <c:v>41802.446596676498</c:v>
                </c:pt>
                <c:pt idx="8606">
                  <c:v>41802.4465966836</c:v>
                </c:pt>
                <c:pt idx="8607">
                  <c:v>41802.446596690803</c:v>
                </c:pt>
                <c:pt idx="8608">
                  <c:v>41802.446596697999</c:v>
                </c:pt>
                <c:pt idx="8609">
                  <c:v>41802.446596705202</c:v>
                </c:pt>
                <c:pt idx="8610">
                  <c:v>41802.446611456202</c:v>
                </c:pt>
                <c:pt idx="8611">
                  <c:v>41802.446611463398</c:v>
                </c:pt>
                <c:pt idx="8612">
                  <c:v>41802.446611470601</c:v>
                </c:pt>
                <c:pt idx="8613">
                  <c:v>41802.446611477797</c:v>
                </c:pt>
                <c:pt idx="8614">
                  <c:v>41802.446611484898</c:v>
                </c:pt>
                <c:pt idx="8615">
                  <c:v>41802.446611492102</c:v>
                </c:pt>
                <c:pt idx="8616">
                  <c:v>41802.446611499297</c:v>
                </c:pt>
                <c:pt idx="8617">
                  <c:v>41802.446611506501</c:v>
                </c:pt>
                <c:pt idx="8618">
                  <c:v>41802.446611513697</c:v>
                </c:pt>
                <c:pt idx="8619">
                  <c:v>41802.446611520798</c:v>
                </c:pt>
                <c:pt idx="8620">
                  <c:v>41802.446625507997</c:v>
                </c:pt>
                <c:pt idx="8621">
                  <c:v>41802.446625515098</c:v>
                </c:pt>
                <c:pt idx="8622">
                  <c:v>41802.446625522301</c:v>
                </c:pt>
                <c:pt idx="8623">
                  <c:v>41802.446625529497</c:v>
                </c:pt>
                <c:pt idx="8624">
                  <c:v>41802.446625536701</c:v>
                </c:pt>
                <c:pt idx="8625">
                  <c:v>41802.446625543897</c:v>
                </c:pt>
                <c:pt idx="8626">
                  <c:v>41802.446625550998</c:v>
                </c:pt>
                <c:pt idx="8627">
                  <c:v>41802.446625558201</c:v>
                </c:pt>
                <c:pt idx="8628">
                  <c:v>41802.446625565397</c:v>
                </c:pt>
                <c:pt idx="8629">
                  <c:v>41802.4466255726</c:v>
                </c:pt>
                <c:pt idx="8630">
                  <c:v>41802.446639420799</c:v>
                </c:pt>
                <c:pt idx="8631">
                  <c:v>41802.446639428003</c:v>
                </c:pt>
                <c:pt idx="8632">
                  <c:v>41802.446639435198</c:v>
                </c:pt>
                <c:pt idx="8633">
                  <c:v>41802.4466394423</c:v>
                </c:pt>
                <c:pt idx="8634">
                  <c:v>41802.446639449503</c:v>
                </c:pt>
                <c:pt idx="8635">
                  <c:v>41802.446639456699</c:v>
                </c:pt>
                <c:pt idx="8636">
                  <c:v>41802.446639463902</c:v>
                </c:pt>
                <c:pt idx="8637">
                  <c:v>41802.446639471003</c:v>
                </c:pt>
                <c:pt idx="8638">
                  <c:v>41802.446639478199</c:v>
                </c:pt>
                <c:pt idx="8639">
                  <c:v>41802.446639485403</c:v>
                </c:pt>
                <c:pt idx="8640">
                  <c:v>41802.446652604398</c:v>
                </c:pt>
                <c:pt idx="8641">
                  <c:v>41802.446652611601</c:v>
                </c:pt>
                <c:pt idx="8642">
                  <c:v>41802.446652618797</c:v>
                </c:pt>
                <c:pt idx="8643">
                  <c:v>41802.446652626</c:v>
                </c:pt>
                <c:pt idx="8644">
                  <c:v>41802.446652633102</c:v>
                </c:pt>
                <c:pt idx="8645">
                  <c:v>41802.446652640298</c:v>
                </c:pt>
                <c:pt idx="8646">
                  <c:v>41802.446652647501</c:v>
                </c:pt>
                <c:pt idx="8647">
                  <c:v>41802.446652654697</c:v>
                </c:pt>
                <c:pt idx="8648">
                  <c:v>41802.446652661798</c:v>
                </c:pt>
                <c:pt idx="8649">
                  <c:v>41802.446652669001</c:v>
                </c:pt>
                <c:pt idx="8650">
                  <c:v>41802.446667952499</c:v>
                </c:pt>
                <c:pt idx="8651">
                  <c:v>41802.446667959703</c:v>
                </c:pt>
                <c:pt idx="8652">
                  <c:v>41802.446667966899</c:v>
                </c:pt>
                <c:pt idx="8653">
                  <c:v>41802.446667974102</c:v>
                </c:pt>
                <c:pt idx="8654">
                  <c:v>41802.446667981203</c:v>
                </c:pt>
                <c:pt idx="8655">
                  <c:v>41802.446667988399</c:v>
                </c:pt>
                <c:pt idx="8656">
                  <c:v>41802.446667995602</c:v>
                </c:pt>
                <c:pt idx="8657">
                  <c:v>41802.446668002798</c:v>
                </c:pt>
                <c:pt idx="8658">
                  <c:v>41802.446668009899</c:v>
                </c:pt>
                <c:pt idx="8659">
                  <c:v>41802.446668017103</c:v>
                </c:pt>
                <c:pt idx="8660">
                  <c:v>41802.446682050599</c:v>
                </c:pt>
                <c:pt idx="8661">
                  <c:v>41802.4466820577</c:v>
                </c:pt>
                <c:pt idx="8662">
                  <c:v>41802.446682064903</c:v>
                </c:pt>
                <c:pt idx="8663">
                  <c:v>41802.446682072099</c:v>
                </c:pt>
                <c:pt idx="8664">
                  <c:v>41802.446682079302</c:v>
                </c:pt>
                <c:pt idx="8665">
                  <c:v>41802.446682086404</c:v>
                </c:pt>
                <c:pt idx="8666">
                  <c:v>41802.4466820936</c:v>
                </c:pt>
                <c:pt idx="8667">
                  <c:v>41802.446682100803</c:v>
                </c:pt>
                <c:pt idx="8668">
                  <c:v>41802.446682107999</c:v>
                </c:pt>
                <c:pt idx="8669">
                  <c:v>41802.4466821151</c:v>
                </c:pt>
                <c:pt idx="8670">
                  <c:v>41802.446695025799</c:v>
                </c:pt>
                <c:pt idx="8671">
                  <c:v>41802.446695033002</c:v>
                </c:pt>
                <c:pt idx="8672">
                  <c:v>41802.446695040198</c:v>
                </c:pt>
                <c:pt idx="8673">
                  <c:v>41802.446695047402</c:v>
                </c:pt>
                <c:pt idx="8674">
                  <c:v>41802.446695054503</c:v>
                </c:pt>
                <c:pt idx="8675">
                  <c:v>41802.446695061699</c:v>
                </c:pt>
                <c:pt idx="8676">
                  <c:v>41802.446695068902</c:v>
                </c:pt>
                <c:pt idx="8677">
                  <c:v>41802.446695076098</c:v>
                </c:pt>
                <c:pt idx="8678">
                  <c:v>41802.446695083301</c:v>
                </c:pt>
                <c:pt idx="8679">
                  <c:v>41802.446695090402</c:v>
                </c:pt>
                <c:pt idx="8680">
                  <c:v>41802.446708244199</c:v>
                </c:pt>
                <c:pt idx="8681">
                  <c:v>41802.446708251402</c:v>
                </c:pt>
                <c:pt idx="8682">
                  <c:v>41802.446708258503</c:v>
                </c:pt>
                <c:pt idx="8683">
                  <c:v>41802.446708265699</c:v>
                </c:pt>
                <c:pt idx="8684">
                  <c:v>41802.446708272902</c:v>
                </c:pt>
                <c:pt idx="8685">
                  <c:v>41802.446708280098</c:v>
                </c:pt>
                <c:pt idx="8686">
                  <c:v>41802.4467082872</c:v>
                </c:pt>
                <c:pt idx="8687">
                  <c:v>41802.446708294403</c:v>
                </c:pt>
                <c:pt idx="8688">
                  <c:v>41802.446708301599</c:v>
                </c:pt>
                <c:pt idx="8689">
                  <c:v>41802.446708308802</c:v>
                </c:pt>
                <c:pt idx="8690">
                  <c:v>41802.446722654699</c:v>
                </c:pt>
                <c:pt idx="8691">
                  <c:v>41802.446722661902</c:v>
                </c:pt>
                <c:pt idx="8692">
                  <c:v>41802.446722669098</c:v>
                </c:pt>
                <c:pt idx="8693">
                  <c:v>41802.446722676301</c:v>
                </c:pt>
                <c:pt idx="8694">
                  <c:v>41802.446722683402</c:v>
                </c:pt>
                <c:pt idx="8695">
                  <c:v>41802.446722690598</c:v>
                </c:pt>
                <c:pt idx="8696">
                  <c:v>41802.446722697801</c:v>
                </c:pt>
                <c:pt idx="8697">
                  <c:v>41802.446722704997</c:v>
                </c:pt>
                <c:pt idx="8698">
                  <c:v>41802.446722712099</c:v>
                </c:pt>
                <c:pt idx="8699">
                  <c:v>41802.446722719302</c:v>
                </c:pt>
                <c:pt idx="8700">
                  <c:v>41802.446737296799</c:v>
                </c:pt>
                <c:pt idx="8701">
                  <c:v>41802.446737304002</c:v>
                </c:pt>
                <c:pt idx="8702">
                  <c:v>41802.446737311097</c:v>
                </c:pt>
                <c:pt idx="8703">
                  <c:v>41802.4467373183</c:v>
                </c:pt>
                <c:pt idx="8704">
                  <c:v>41802.446737325503</c:v>
                </c:pt>
                <c:pt idx="8705">
                  <c:v>41802.446737332699</c:v>
                </c:pt>
                <c:pt idx="8706">
                  <c:v>41802.4467373398</c:v>
                </c:pt>
                <c:pt idx="8707">
                  <c:v>41802.446737347003</c:v>
                </c:pt>
                <c:pt idx="8708">
                  <c:v>41802.446737354199</c:v>
                </c:pt>
                <c:pt idx="8709">
                  <c:v>41802.446737361402</c:v>
                </c:pt>
                <c:pt idx="8710">
                  <c:v>41802.446751730502</c:v>
                </c:pt>
                <c:pt idx="8711">
                  <c:v>41802.446751737603</c:v>
                </c:pt>
                <c:pt idx="8712">
                  <c:v>41802.446751744799</c:v>
                </c:pt>
                <c:pt idx="8713">
                  <c:v>41802.446751752002</c:v>
                </c:pt>
                <c:pt idx="8714">
                  <c:v>41802.446751759198</c:v>
                </c:pt>
                <c:pt idx="8715">
                  <c:v>41802.446751766402</c:v>
                </c:pt>
                <c:pt idx="8716">
                  <c:v>41802.446751773503</c:v>
                </c:pt>
                <c:pt idx="8717">
                  <c:v>41802.446751780699</c:v>
                </c:pt>
                <c:pt idx="8718">
                  <c:v>41802.446751787902</c:v>
                </c:pt>
                <c:pt idx="8719">
                  <c:v>41802.446751795098</c:v>
                </c:pt>
                <c:pt idx="8720">
                  <c:v>41802.446766002096</c:v>
                </c:pt>
                <c:pt idx="8721">
                  <c:v>41802.4467660093</c:v>
                </c:pt>
                <c:pt idx="8722">
                  <c:v>41802.446766016503</c:v>
                </c:pt>
                <c:pt idx="8723">
                  <c:v>41802.446766023699</c:v>
                </c:pt>
                <c:pt idx="8724">
                  <c:v>41802.4467660308</c:v>
                </c:pt>
                <c:pt idx="8725">
                  <c:v>41802.446766038003</c:v>
                </c:pt>
                <c:pt idx="8726">
                  <c:v>41802.446766045199</c:v>
                </c:pt>
                <c:pt idx="8727">
                  <c:v>41802.446766052402</c:v>
                </c:pt>
                <c:pt idx="8728">
                  <c:v>41802.446766059496</c:v>
                </c:pt>
                <c:pt idx="8729">
                  <c:v>41802.4467660667</c:v>
                </c:pt>
                <c:pt idx="8730">
                  <c:v>41802.446779729798</c:v>
                </c:pt>
                <c:pt idx="8731">
                  <c:v>41802.4467797369</c:v>
                </c:pt>
                <c:pt idx="8732">
                  <c:v>41802.446779744103</c:v>
                </c:pt>
                <c:pt idx="8733">
                  <c:v>41802.446779751299</c:v>
                </c:pt>
                <c:pt idx="8734">
                  <c:v>41802.446779758502</c:v>
                </c:pt>
                <c:pt idx="8735">
                  <c:v>41802.446779765603</c:v>
                </c:pt>
                <c:pt idx="8736">
                  <c:v>41802.446779772799</c:v>
                </c:pt>
                <c:pt idx="8737">
                  <c:v>41802.446779780003</c:v>
                </c:pt>
                <c:pt idx="8738">
                  <c:v>41802.446779787198</c:v>
                </c:pt>
                <c:pt idx="8739">
                  <c:v>41802.4467797943</c:v>
                </c:pt>
                <c:pt idx="8740">
                  <c:v>41802.446796304801</c:v>
                </c:pt>
                <c:pt idx="8741">
                  <c:v>41802.446796311997</c:v>
                </c:pt>
                <c:pt idx="8742">
                  <c:v>41802.446796319098</c:v>
                </c:pt>
                <c:pt idx="8743">
                  <c:v>41802.446796326301</c:v>
                </c:pt>
                <c:pt idx="8744">
                  <c:v>41802.446796333497</c:v>
                </c:pt>
                <c:pt idx="8745">
                  <c:v>41802.446796340701</c:v>
                </c:pt>
                <c:pt idx="8746">
                  <c:v>41802.446796347802</c:v>
                </c:pt>
                <c:pt idx="8747">
                  <c:v>41802.446796354998</c:v>
                </c:pt>
                <c:pt idx="8748">
                  <c:v>41802.446796362201</c:v>
                </c:pt>
                <c:pt idx="8749">
                  <c:v>41802.446796369397</c:v>
                </c:pt>
                <c:pt idx="8750">
                  <c:v>41802.446810784801</c:v>
                </c:pt>
                <c:pt idx="8751">
                  <c:v>41802.446810791997</c:v>
                </c:pt>
                <c:pt idx="8752">
                  <c:v>41802.446810799098</c:v>
                </c:pt>
                <c:pt idx="8753">
                  <c:v>41802.446810806301</c:v>
                </c:pt>
                <c:pt idx="8754">
                  <c:v>41802.446810813497</c:v>
                </c:pt>
                <c:pt idx="8755">
                  <c:v>41802.4468108207</c:v>
                </c:pt>
                <c:pt idx="8756">
                  <c:v>41802.446810827802</c:v>
                </c:pt>
                <c:pt idx="8757">
                  <c:v>41802.446810834997</c:v>
                </c:pt>
                <c:pt idx="8758">
                  <c:v>41802.446810842201</c:v>
                </c:pt>
                <c:pt idx="8759">
                  <c:v>41802.446810849397</c:v>
                </c:pt>
                <c:pt idx="8760">
                  <c:v>41802.446825033301</c:v>
                </c:pt>
                <c:pt idx="8761">
                  <c:v>41802.446825040497</c:v>
                </c:pt>
                <c:pt idx="8762">
                  <c:v>41802.446825047598</c:v>
                </c:pt>
                <c:pt idx="8763">
                  <c:v>41802.446825054802</c:v>
                </c:pt>
                <c:pt idx="8764">
                  <c:v>41802.446825061998</c:v>
                </c:pt>
                <c:pt idx="8765">
                  <c:v>41802.446825069201</c:v>
                </c:pt>
                <c:pt idx="8766">
                  <c:v>41802.446825076302</c:v>
                </c:pt>
                <c:pt idx="8767">
                  <c:v>41802.446825083498</c:v>
                </c:pt>
                <c:pt idx="8768">
                  <c:v>41802.446825090701</c:v>
                </c:pt>
                <c:pt idx="8769">
                  <c:v>41802.446825097897</c:v>
                </c:pt>
                <c:pt idx="8770">
                  <c:v>41802.446840010998</c:v>
                </c:pt>
                <c:pt idx="8771">
                  <c:v>41802.446840018201</c:v>
                </c:pt>
                <c:pt idx="8772">
                  <c:v>41802.446840025303</c:v>
                </c:pt>
                <c:pt idx="8773">
                  <c:v>41802.446840032499</c:v>
                </c:pt>
                <c:pt idx="8774">
                  <c:v>41802.446840039702</c:v>
                </c:pt>
                <c:pt idx="8775">
                  <c:v>41802.446840046898</c:v>
                </c:pt>
                <c:pt idx="8776">
                  <c:v>41802.446840053999</c:v>
                </c:pt>
                <c:pt idx="8777">
                  <c:v>41802.446840061202</c:v>
                </c:pt>
                <c:pt idx="8778">
                  <c:v>41802.446840068398</c:v>
                </c:pt>
                <c:pt idx="8779">
                  <c:v>41802.446840075601</c:v>
                </c:pt>
                <c:pt idx="8780">
                  <c:v>41802.446853761801</c:v>
                </c:pt>
                <c:pt idx="8781">
                  <c:v>41802.446853768903</c:v>
                </c:pt>
                <c:pt idx="8782">
                  <c:v>41802.446853776099</c:v>
                </c:pt>
                <c:pt idx="8783">
                  <c:v>41802.446853783302</c:v>
                </c:pt>
                <c:pt idx="8784">
                  <c:v>41802.446853790498</c:v>
                </c:pt>
                <c:pt idx="8785">
                  <c:v>41802.446853797599</c:v>
                </c:pt>
                <c:pt idx="8786">
                  <c:v>41802.446853804802</c:v>
                </c:pt>
                <c:pt idx="8787">
                  <c:v>41802.446853811998</c:v>
                </c:pt>
                <c:pt idx="8788">
                  <c:v>41802.446853819201</c:v>
                </c:pt>
                <c:pt idx="8789">
                  <c:v>41802.446853826397</c:v>
                </c:pt>
                <c:pt idx="8790">
                  <c:v>41802.446868021798</c:v>
                </c:pt>
                <c:pt idx="8791">
                  <c:v>41802.446868029001</c:v>
                </c:pt>
                <c:pt idx="8792">
                  <c:v>41802.446868036197</c:v>
                </c:pt>
                <c:pt idx="8793">
                  <c:v>41802.4468680434</c:v>
                </c:pt>
                <c:pt idx="8794">
                  <c:v>41802.446868050603</c:v>
                </c:pt>
                <c:pt idx="8795">
                  <c:v>41802.446868057697</c:v>
                </c:pt>
                <c:pt idx="8796">
                  <c:v>41802.446868064901</c:v>
                </c:pt>
                <c:pt idx="8797">
                  <c:v>41802.446868072097</c:v>
                </c:pt>
                <c:pt idx="8798">
                  <c:v>41802.4468680793</c:v>
                </c:pt>
                <c:pt idx="8799">
                  <c:v>41802.446868086401</c:v>
                </c:pt>
                <c:pt idx="8800">
                  <c:v>41802.446882617602</c:v>
                </c:pt>
                <c:pt idx="8801">
                  <c:v>41802.446882624798</c:v>
                </c:pt>
                <c:pt idx="8802">
                  <c:v>41802.446882631899</c:v>
                </c:pt>
                <c:pt idx="8803">
                  <c:v>41802.446882639102</c:v>
                </c:pt>
                <c:pt idx="8804">
                  <c:v>41802.446882646298</c:v>
                </c:pt>
                <c:pt idx="8805">
                  <c:v>41802.446882653501</c:v>
                </c:pt>
                <c:pt idx="8806">
                  <c:v>41802.446882660603</c:v>
                </c:pt>
                <c:pt idx="8807">
                  <c:v>41802.446882667798</c:v>
                </c:pt>
                <c:pt idx="8808">
                  <c:v>41802.446882675002</c:v>
                </c:pt>
                <c:pt idx="8809">
                  <c:v>41802.446882682198</c:v>
                </c:pt>
                <c:pt idx="8810">
                  <c:v>41802.446896542002</c:v>
                </c:pt>
                <c:pt idx="8811">
                  <c:v>41802.446896549198</c:v>
                </c:pt>
                <c:pt idx="8812">
                  <c:v>41802.446896556401</c:v>
                </c:pt>
                <c:pt idx="8813">
                  <c:v>41802.446896563502</c:v>
                </c:pt>
                <c:pt idx="8814">
                  <c:v>41802.446896570698</c:v>
                </c:pt>
                <c:pt idx="8815">
                  <c:v>41802.446896577901</c:v>
                </c:pt>
                <c:pt idx="8816">
                  <c:v>41802.446896585003</c:v>
                </c:pt>
                <c:pt idx="8817">
                  <c:v>41802.446896592199</c:v>
                </c:pt>
                <c:pt idx="8818">
                  <c:v>41802.446896599402</c:v>
                </c:pt>
                <c:pt idx="8819">
                  <c:v>41802.446896606598</c:v>
                </c:pt>
                <c:pt idx="8820">
                  <c:v>41802.4469108021</c:v>
                </c:pt>
                <c:pt idx="8821">
                  <c:v>41802.446910809202</c:v>
                </c:pt>
                <c:pt idx="8822">
                  <c:v>41802.446910816398</c:v>
                </c:pt>
                <c:pt idx="8823">
                  <c:v>41802.446910823601</c:v>
                </c:pt>
                <c:pt idx="8824">
                  <c:v>41802.446910830797</c:v>
                </c:pt>
                <c:pt idx="8825">
                  <c:v>41802.446910837898</c:v>
                </c:pt>
                <c:pt idx="8826">
                  <c:v>41802.446910845101</c:v>
                </c:pt>
                <c:pt idx="8827">
                  <c:v>41802.446910852297</c:v>
                </c:pt>
                <c:pt idx="8828">
                  <c:v>41802.4469108595</c:v>
                </c:pt>
                <c:pt idx="8829">
                  <c:v>41802.446910866704</c:v>
                </c:pt>
                <c:pt idx="8830">
                  <c:v>41802.446925235803</c:v>
                </c:pt>
                <c:pt idx="8831">
                  <c:v>41802.446925242897</c:v>
                </c:pt>
                <c:pt idx="8832">
                  <c:v>41802.4469252501</c:v>
                </c:pt>
                <c:pt idx="8833">
                  <c:v>41802.446925257304</c:v>
                </c:pt>
                <c:pt idx="8834">
                  <c:v>41802.446925264499</c:v>
                </c:pt>
                <c:pt idx="8835">
                  <c:v>41802.446925271601</c:v>
                </c:pt>
                <c:pt idx="8836">
                  <c:v>41802.446925278797</c:v>
                </c:pt>
                <c:pt idx="8837">
                  <c:v>41802.446925286</c:v>
                </c:pt>
                <c:pt idx="8838">
                  <c:v>41802.446925293203</c:v>
                </c:pt>
                <c:pt idx="8839">
                  <c:v>41802.446925300297</c:v>
                </c:pt>
                <c:pt idx="8840">
                  <c:v>41802.446938245797</c:v>
                </c:pt>
                <c:pt idx="8841">
                  <c:v>41802.446938252899</c:v>
                </c:pt>
                <c:pt idx="8842">
                  <c:v>41802.446938260102</c:v>
                </c:pt>
                <c:pt idx="8843">
                  <c:v>41802.446938267298</c:v>
                </c:pt>
                <c:pt idx="8844">
                  <c:v>41802.446938274501</c:v>
                </c:pt>
                <c:pt idx="8845">
                  <c:v>41802.446938281697</c:v>
                </c:pt>
                <c:pt idx="8846">
                  <c:v>41802.446938288798</c:v>
                </c:pt>
                <c:pt idx="8847">
                  <c:v>41802.446938296001</c:v>
                </c:pt>
                <c:pt idx="8848">
                  <c:v>41802.446938303197</c:v>
                </c:pt>
                <c:pt idx="8849">
                  <c:v>41802.446938310401</c:v>
                </c:pt>
                <c:pt idx="8850">
                  <c:v>41802.4469523554</c:v>
                </c:pt>
                <c:pt idx="8851">
                  <c:v>41802.446952362603</c:v>
                </c:pt>
                <c:pt idx="8852">
                  <c:v>41802.446952369697</c:v>
                </c:pt>
                <c:pt idx="8853">
                  <c:v>41802.4469523769</c:v>
                </c:pt>
                <c:pt idx="8854">
                  <c:v>41802.446952384103</c:v>
                </c:pt>
                <c:pt idx="8855">
                  <c:v>41802.446952391299</c:v>
                </c:pt>
                <c:pt idx="8856">
                  <c:v>41802.446952398401</c:v>
                </c:pt>
                <c:pt idx="8857">
                  <c:v>41802.446952405597</c:v>
                </c:pt>
                <c:pt idx="8858">
                  <c:v>41802.4469524128</c:v>
                </c:pt>
                <c:pt idx="8859">
                  <c:v>41802.446952420003</c:v>
                </c:pt>
                <c:pt idx="8860">
                  <c:v>41802.446965863099</c:v>
                </c:pt>
                <c:pt idx="8861">
                  <c:v>41802.446965870302</c:v>
                </c:pt>
                <c:pt idx="8862">
                  <c:v>41802.446965877403</c:v>
                </c:pt>
                <c:pt idx="8863">
                  <c:v>41802.446965884599</c:v>
                </c:pt>
                <c:pt idx="8864">
                  <c:v>41802.446965891802</c:v>
                </c:pt>
                <c:pt idx="8865">
                  <c:v>41802.446965898998</c:v>
                </c:pt>
                <c:pt idx="8866">
                  <c:v>41802.4469659061</c:v>
                </c:pt>
                <c:pt idx="8867">
                  <c:v>41802.446965913303</c:v>
                </c:pt>
                <c:pt idx="8868">
                  <c:v>41802.446965920499</c:v>
                </c:pt>
                <c:pt idx="8869">
                  <c:v>41802.446965927702</c:v>
                </c:pt>
                <c:pt idx="8870">
                  <c:v>41802.446979938002</c:v>
                </c:pt>
                <c:pt idx="8871">
                  <c:v>41802.446979945104</c:v>
                </c:pt>
                <c:pt idx="8872">
                  <c:v>41802.446979952299</c:v>
                </c:pt>
                <c:pt idx="8873">
                  <c:v>41802.446979959503</c:v>
                </c:pt>
                <c:pt idx="8874">
                  <c:v>41802.446979966699</c:v>
                </c:pt>
                <c:pt idx="8875">
                  <c:v>41802.446979973902</c:v>
                </c:pt>
                <c:pt idx="8876">
                  <c:v>41802.446979981003</c:v>
                </c:pt>
                <c:pt idx="8877">
                  <c:v>41802.446979988199</c:v>
                </c:pt>
                <c:pt idx="8878">
                  <c:v>41802.446979995402</c:v>
                </c:pt>
                <c:pt idx="8879">
                  <c:v>41802.446980002598</c:v>
                </c:pt>
                <c:pt idx="8880">
                  <c:v>41802.446994221202</c:v>
                </c:pt>
                <c:pt idx="8881">
                  <c:v>41802.446994228398</c:v>
                </c:pt>
                <c:pt idx="8882">
                  <c:v>41802.446994235499</c:v>
                </c:pt>
                <c:pt idx="8883">
                  <c:v>41802.446994242702</c:v>
                </c:pt>
                <c:pt idx="8884">
                  <c:v>41802.446994249898</c:v>
                </c:pt>
                <c:pt idx="8885">
                  <c:v>41802.446994257101</c:v>
                </c:pt>
                <c:pt idx="8886">
                  <c:v>41802.446994264203</c:v>
                </c:pt>
                <c:pt idx="8887">
                  <c:v>41802.446994271399</c:v>
                </c:pt>
                <c:pt idx="8888">
                  <c:v>41802.446994278602</c:v>
                </c:pt>
                <c:pt idx="8889">
                  <c:v>41802.446994285798</c:v>
                </c:pt>
                <c:pt idx="8890">
                  <c:v>41802.447009592397</c:v>
                </c:pt>
                <c:pt idx="8891">
                  <c:v>41802.4470095996</c:v>
                </c:pt>
                <c:pt idx="8892">
                  <c:v>41802.447009606803</c:v>
                </c:pt>
                <c:pt idx="8893">
                  <c:v>41802.447009613999</c:v>
                </c:pt>
                <c:pt idx="8894">
                  <c:v>41802.447009621101</c:v>
                </c:pt>
                <c:pt idx="8895">
                  <c:v>41802.447009628297</c:v>
                </c:pt>
                <c:pt idx="8896">
                  <c:v>41802.4470096355</c:v>
                </c:pt>
                <c:pt idx="8897">
                  <c:v>41802.447009642703</c:v>
                </c:pt>
                <c:pt idx="8898">
                  <c:v>41802.447009649797</c:v>
                </c:pt>
                <c:pt idx="8899">
                  <c:v>41802.447009657</c:v>
                </c:pt>
                <c:pt idx="8900">
                  <c:v>41802.447024176603</c:v>
                </c:pt>
                <c:pt idx="8901">
                  <c:v>41802.447024183799</c:v>
                </c:pt>
                <c:pt idx="8902">
                  <c:v>41802.447024191002</c:v>
                </c:pt>
                <c:pt idx="8903">
                  <c:v>41802.447024198103</c:v>
                </c:pt>
                <c:pt idx="8904">
                  <c:v>41802.447024205299</c:v>
                </c:pt>
                <c:pt idx="8905">
                  <c:v>41802.447024212503</c:v>
                </c:pt>
                <c:pt idx="8906">
                  <c:v>41802.447024219699</c:v>
                </c:pt>
                <c:pt idx="8907">
                  <c:v>41802.4470242268</c:v>
                </c:pt>
                <c:pt idx="8908">
                  <c:v>41802.447024234003</c:v>
                </c:pt>
                <c:pt idx="8909">
                  <c:v>41802.447024241199</c:v>
                </c:pt>
                <c:pt idx="8910">
                  <c:v>41802.447039374201</c:v>
                </c:pt>
                <c:pt idx="8911">
                  <c:v>41802.447039381397</c:v>
                </c:pt>
                <c:pt idx="8912">
                  <c:v>41802.4470393886</c:v>
                </c:pt>
                <c:pt idx="8913">
                  <c:v>41802.447039395804</c:v>
                </c:pt>
                <c:pt idx="8914">
                  <c:v>41802.447039402898</c:v>
                </c:pt>
                <c:pt idx="8915">
                  <c:v>41802.447039410101</c:v>
                </c:pt>
                <c:pt idx="8916">
                  <c:v>41802.447039417297</c:v>
                </c:pt>
                <c:pt idx="8917">
                  <c:v>41802.4470394245</c:v>
                </c:pt>
                <c:pt idx="8918">
                  <c:v>41802.447039431601</c:v>
                </c:pt>
                <c:pt idx="8919">
                  <c:v>41802.447039438797</c:v>
                </c:pt>
                <c:pt idx="8920">
                  <c:v>41802.447053784803</c:v>
                </c:pt>
                <c:pt idx="8921">
                  <c:v>41802.447053791999</c:v>
                </c:pt>
                <c:pt idx="8922">
                  <c:v>41802.4470537991</c:v>
                </c:pt>
                <c:pt idx="8923">
                  <c:v>41802.447053806303</c:v>
                </c:pt>
                <c:pt idx="8924">
                  <c:v>41802.447053813499</c:v>
                </c:pt>
                <c:pt idx="8925">
                  <c:v>41802.447053820702</c:v>
                </c:pt>
                <c:pt idx="8926">
                  <c:v>41802.447053827796</c:v>
                </c:pt>
                <c:pt idx="8927">
                  <c:v>41802.447053835</c:v>
                </c:pt>
                <c:pt idx="8928">
                  <c:v>41802.447053842203</c:v>
                </c:pt>
                <c:pt idx="8929">
                  <c:v>41802.447053849399</c:v>
                </c:pt>
                <c:pt idx="8930">
                  <c:v>41802.447068426802</c:v>
                </c:pt>
                <c:pt idx="8931">
                  <c:v>41802.447068433998</c:v>
                </c:pt>
                <c:pt idx="8932">
                  <c:v>41802.447068441201</c:v>
                </c:pt>
                <c:pt idx="8933">
                  <c:v>41802.447068448397</c:v>
                </c:pt>
                <c:pt idx="8934">
                  <c:v>41802.447068455498</c:v>
                </c:pt>
                <c:pt idx="8935">
                  <c:v>41802.447068462701</c:v>
                </c:pt>
                <c:pt idx="8936">
                  <c:v>41802.447068469897</c:v>
                </c:pt>
                <c:pt idx="8937">
                  <c:v>41802.4470684771</c:v>
                </c:pt>
                <c:pt idx="8938">
                  <c:v>41802.447068484202</c:v>
                </c:pt>
                <c:pt idx="8939">
                  <c:v>41802.447068491398</c:v>
                </c:pt>
                <c:pt idx="8940">
                  <c:v>41802.447082872102</c:v>
                </c:pt>
                <c:pt idx="8941">
                  <c:v>41802.447082879298</c:v>
                </c:pt>
                <c:pt idx="8942">
                  <c:v>41802.447082886501</c:v>
                </c:pt>
                <c:pt idx="8943">
                  <c:v>41802.447082893603</c:v>
                </c:pt>
                <c:pt idx="8944">
                  <c:v>41802.447082900799</c:v>
                </c:pt>
                <c:pt idx="8945">
                  <c:v>41802.447082908002</c:v>
                </c:pt>
                <c:pt idx="8946">
                  <c:v>41802.447082915198</c:v>
                </c:pt>
                <c:pt idx="8947">
                  <c:v>41802.447082922299</c:v>
                </c:pt>
                <c:pt idx="8948">
                  <c:v>41802.447082929502</c:v>
                </c:pt>
                <c:pt idx="8949">
                  <c:v>41802.447082936698</c:v>
                </c:pt>
                <c:pt idx="8950">
                  <c:v>41802.447097479402</c:v>
                </c:pt>
                <c:pt idx="8951">
                  <c:v>41802.447097486598</c:v>
                </c:pt>
                <c:pt idx="8952">
                  <c:v>41802.447097493801</c:v>
                </c:pt>
                <c:pt idx="8953">
                  <c:v>41802.447097500903</c:v>
                </c:pt>
                <c:pt idx="8954">
                  <c:v>41802.447097508099</c:v>
                </c:pt>
                <c:pt idx="8955">
                  <c:v>41802.447097515302</c:v>
                </c:pt>
                <c:pt idx="8956">
                  <c:v>41802.447097522498</c:v>
                </c:pt>
                <c:pt idx="8957">
                  <c:v>41802.447097529599</c:v>
                </c:pt>
                <c:pt idx="8958">
                  <c:v>41802.447097536802</c:v>
                </c:pt>
                <c:pt idx="8959">
                  <c:v>41802.447097543998</c:v>
                </c:pt>
                <c:pt idx="8960">
                  <c:v>41802.447111947797</c:v>
                </c:pt>
                <c:pt idx="8961">
                  <c:v>41802.447111955</c:v>
                </c:pt>
                <c:pt idx="8962">
                  <c:v>41802.447111962203</c:v>
                </c:pt>
                <c:pt idx="8963">
                  <c:v>41802.447111969399</c:v>
                </c:pt>
                <c:pt idx="8964">
                  <c:v>41802.4471119765</c:v>
                </c:pt>
                <c:pt idx="8965">
                  <c:v>41802.447111983704</c:v>
                </c:pt>
                <c:pt idx="8966">
                  <c:v>41802.447111990899</c:v>
                </c:pt>
                <c:pt idx="8967">
                  <c:v>41802.447111998103</c:v>
                </c:pt>
                <c:pt idx="8968">
                  <c:v>41802.447112005197</c:v>
                </c:pt>
                <c:pt idx="8969">
                  <c:v>41802.4471120124</c:v>
                </c:pt>
                <c:pt idx="8970">
                  <c:v>41802.447126751897</c:v>
                </c:pt>
                <c:pt idx="8971">
                  <c:v>41802.4471267591</c:v>
                </c:pt>
                <c:pt idx="8972">
                  <c:v>41802.447126766303</c:v>
                </c:pt>
                <c:pt idx="8973">
                  <c:v>41802.447126773499</c:v>
                </c:pt>
                <c:pt idx="8974">
                  <c:v>41802.4471267806</c:v>
                </c:pt>
                <c:pt idx="8975">
                  <c:v>41802.447126787803</c:v>
                </c:pt>
                <c:pt idx="8976">
                  <c:v>41802.447126794999</c:v>
                </c:pt>
                <c:pt idx="8977">
                  <c:v>41802.447126802203</c:v>
                </c:pt>
                <c:pt idx="8978">
                  <c:v>41802.447126809297</c:v>
                </c:pt>
                <c:pt idx="8979">
                  <c:v>41802.4471268165</c:v>
                </c:pt>
                <c:pt idx="8980">
                  <c:v>41802.447141012002</c:v>
                </c:pt>
                <c:pt idx="8981">
                  <c:v>41802.447141019198</c:v>
                </c:pt>
                <c:pt idx="8982">
                  <c:v>41802.447141026401</c:v>
                </c:pt>
                <c:pt idx="8983">
                  <c:v>41802.447141033503</c:v>
                </c:pt>
                <c:pt idx="8984">
                  <c:v>41802.447141040699</c:v>
                </c:pt>
                <c:pt idx="8985">
                  <c:v>41802.447141047902</c:v>
                </c:pt>
                <c:pt idx="8986">
                  <c:v>41802.447141055098</c:v>
                </c:pt>
                <c:pt idx="8987">
                  <c:v>41802.447141062199</c:v>
                </c:pt>
                <c:pt idx="8988">
                  <c:v>41802.447141069402</c:v>
                </c:pt>
                <c:pt idx="8989">
                  <c:v>41802.447141076598</c:v>
                </c:pt>
                <c:pt idx="8990">
                  <c:v>41802.447155804497</c:v>
                </c:pt>
                <c:pt idx="8991">
                  <c:v>41802.4471558117</c:v>
                </c:pt>
                <c:pt idx="8992">
                  <c:v>41802.447155818903</c:v>
                </c:pt>
                <c:pt idx="8993">
                  <c:v>41802.447155825997</c:v>
                </c:pt>
                <c:pt idx="8994">
                  <c:v>41802.447155833201</c:v>
                </c:pt>
                <c:pt idx="8995">
                  <c:v>41802.447155840397</c:v>
                </c:pt>
                <c:pt idx="8996">
                  <c:v>41802.4471558476</c:v>
                </c:pt>
                <c:pt idx="8997">
                  <c:v>41802.447155854701</c:v>
                </c:pt>
                <c:pt idx="8998">
                  <c:v>41802.447155861897</c:v>
                </c:pt>
                <c:pt idx="8999">
                  <c:v>41802.4471558691</c:v>
                </c:pt>
                <c:pt idx="9000">
                  <c:v>41802.447170805397</c:v>
                </c:pt>
                <c:pt idx="9001">
                  <c:v>41802.447170812498</c:v>
                </c:pt>
                <c:pt idx="9002">
                  <c:v>41802.447170819702</c:v>
                </c:pt>
                <c:pt idx="9003">
                  <c:v>41802.447170826897</c:v>
                </c:pt>
                <c:pt idx="9004">
                  <c:v>41802.447170834101</c:v>
                </c:pt>
                <c:pt idx="9005">
                  <c:v>41802.447170841202</c:v>
                </c:pt>
                <c:pt idx="9006">
                  <c:v>41802.447170848398</c:v>
                </c:pt>
                <c:pt idx="9007">
                  <c:v>41802.447170855601</c:v>
                </c:pt>
                <c:pt idx="9008">
                  <c:v>41802.447170862797</c:v>
                </c:pt>
                <c:pt idx="9009">
                  <c:v>41802.447170869898</c:v>
                </c:pt>
                <c:pt idx="9010">
                  <c:v>41802.447185783101</c:v>
                </c:pt>
                <c:pt idx="9011">
                  <c:v>41802.447185790297</c:v>
                </c:pt>
                <c:pt idx="9012">
                  <c:v>41802.447185797399</c:v>
                </c:pt>
                <c:pt idx="9013">
                  <c:v>41802.447185804602</c:v>
                </c:pt>
                <c:pt idx="9014">
                  <c:v>41802.447185811798</c:v>
                </c:pt>
                <c:pt idx="9015">
                  <c:v>41802.447185819001</c:v>
                </c:pt>
                <c:pt idx="9016">
                  <c:v>41802.447185826102</c:v>
                </c:pt>
                <c:pt idx="9017">
                  <c:v>41802.447185833298</c:v>
                </c:pt>
                <c:pt idx="9018">
                  <c:v>41802.447185840501</c:v>
                </c:pt>
                <c:pt idx="9019">
                  <c:v>41802.447185847697</c:v>
                </c:pt>
                <c:pt idx="9020">
                  <c:v>41802.4472004251</c:v>
                </c:pt>
                <c:pt idx="9021">
                  <c:v>41802.447200432303</c:v>
                </c:pt>
                <c:pt idx="9022">
                  <c:v>41802.447200439499</c:v>
                </c:pt>
                <c:pt idx="9023">
                  <c:v>41802.447200446601</c:v>
                </c:pt>
                <c:pt idx="9024">
                  <c:v>41802.447200453797</c:v>
                </c:pt>
                <c:pt idx="9025">
                  <c:v>41802.447200461</c:v>
                </c:pt>
                <c:pt idx="9026">
                  <c:v>41802.447200468203</c:v>
                </c:pt>
                <c:pt idx="9027">
                  <c:v>41802.447200475399</c:v>
                </c:pt>
                <c:pt idx="9028">
                  <c:v>41802.4472004825</c:v>
                </c:pt>
                <c:pt idx="9029">
                  <c:v>41802.447200489703</c:v>
                </c:pt>
                <c:pt idx="9030">
                  <c:v>41802.447215773202</c:v>
                </c:pt>
                <c:pt idx="9031">
                  <c:v>41802.447215780398</c:v>
                </c:pt>
                <c:pt idx="9032">
                  <c:v>41802.447215787601</c:v>
                </c:pt>
                <c:pt idx="9033">
                  <c:v>41802.447215794702</c:v>
                </c:pt>
                <c:pt idx="9034">
                  <c:v>41802.447215801898</c:v>
                </c:pt>
                <c:pt idx="9035">
                  <c:v>41802.447215809101</c:v>
                </c:pt>
                <c:pt idx="9036">
                  <c:v>41802.447215816297</c:v>
                </c:pt>
                <c:pt idx="9037">
                  <c:v>41802.447215823398</c:v>
                </c:pt>
                <c:pt idx="9038">
                  <c:v>41802.447215830602</c:v>
                </c:pt>
                <c:pt idx="9039">
                  <c:v>41802.447215837798</c:v>
                </c:pt>
                <c:pt idx="9040">
                  <c:v>41802.447229315701</c:v>
                </c:pt>
                <c:pt idx="9041">
                  <c:v>41802.447229322803</c:v>
                </c:pt>
                <c:pt idx="9042">
                  <c:v>41802.447229329999</c:v>
                </c:pt>
                <c:pt idx="9043">
                  <c:v>41802.447229337202</c:v>
                </c:pt>
                <c:pt idx="9044">
                  <c:v>41802.447229344398</c:v>
                </c:pt>
                <c:pt idx="9045">
                  <c:v>41802.447229351499</c:v>
                </c:pt>
                <c:pt idx="9046">
                  <c:v>41802.447229358702</c:v>
                </c:pt>
                <c:pt idx="9047">
                  <c:v>41802.447229365898</c:v>
                </c:pt>
                <c:pt idx="9048">
                  <c:v>41802.447229373101</c:v>
                </c:pt>
                <c:pt idx="9049">
                  <c:v>41802.447229380203</c:v>
                </c:pt>
                <c:pt idx="9050">
                  <c:v>41802.447243402101</c:v>
                </c:pt>
                <c:pt idx="9051">
                  <c:v>41802.447243409297</c:v>
                </c:pt>
                <c:pt idx="9052">
                  <c:v>41802.4472434165</c:v>
                </c:pt>
                <c:pt idx="9053">
                  <c:v>41802.447243423601</c:v>
                </c:pt>
                <c:pt idx="9054">
                  <c:v>41802.447243430797</c:v>
                </c:pt>
                <c:pt idx="9055">
                  <c:v>41802.447243438</c:v>
                </c:pt>
                <c:pt idx="9056">
                  <c:v>41802.447243445196</c:v>
                </c:pt>
                <c:pt idx="9057">
                  <c:v>41802.447243452298</c:v>
                </c:pt>
                <c:pt idx="9058">
                  <c:v>41802.447243459501</c:v>
                </c:pt>
                <c:pt idx="9059">
                  <c:v>41802.447243466697</c:v>
                </c:pt>
                <c:pt idx="9060">
                  <c:v>41802.447257280197</c:v>
                </c:pt>
                <c:pt idx="9061">
                  <c:v>41802.4472572874</c:v>
                </c:pt>
                <c:pt idx="9062">
                  <c:v>41802.447257294603</c:v>
                </c:pt>
                <c:pt idx="9063">
                  <c:v>41802.447257301799</c:v>
                </c:pt>
                <c:pt idx="9064">
                  <c:v>41802.447257308901</c:v>
                </c:pt>
                <c:pt idx="9065">
                  <c:v>41802.447257316097</c:v>
                </c:pt>
                <c:pt idx="9066">
                  <c:v>41802.4472573233</c:v>
                </c:pt>
                <c:pt idx="9067">
                  <c:v>41802.447257330503</c:v>
                </c:pt>
                <c:pt idx="9068">
                  <c:v>41802.447257337597</c:v>
                </c:pt>
                <c:pt idx="9069">
                  <c:v>41802.4472573448</c:v>
                </c:pt>
                <c:pt idx="9070">
                  <c:v>41802.447271204597</c:v>
                </c:pt>
                <c:pt idx="9071">
                  <c:v>41802.4472712118</c:v>
                </c:pt>
                <c:pt idx="9072">
                  <c:v>41802.447271219004</c:v>
                </c:pt>
                <c:pt idx="9073">
                  <c:v>41802.4472712262</c:v>
                </c:pt>
                <c:pt idx="9074">
                  <c:v>41802.447271233301</c:v>
                </c:pt>
                <c:pt idx="9075">
                  <c:v>41802.447271240497</c:v>
                </c:pt>
                <c:pt idx="9076">
                  <c:v>41802.4472712477</c:v>
                </c:pt>
                <c:pt idx="9077">
                  <c:v>41802.447271254903</c:v>
                </c:pt>
                <c:pt idx="9078">
                  <c:v>41802.447271261997</c:v>
                </c:pt>
                <c:pt idx="9079">
                  <c:v>41802.4472712692</c:v>
                </c:pt>
                <c:pt idx="9080">
                  <c:v>41802.4472861592</c:v>
                </c:pt>
                <c:pt idx="9081">
                  <c:v>41802.447286166404</c:v>
                </c:pt>
                <c:pt idx="9082">
                  <c:v>41802.447286173498</c:v>
                </c:pt>
                <c:pt idx="9083">
                  <c:v>41802.447286180701</c:v>
                </c:pt>
                <c:pt idx="9084">
                  <c:v>41802.447286187897</c:v>
                </c:pt>
                <c:pt idx="9085">
                  <c:v>41802.4472861951</c:v>
                </c:pt>
                <c:pt idx="9086">
                  <c:v>41802.447286202201</c:v>
                </c:pt>
                <c:pt idx="9087">
                  <c:v>41802.447286209397</c:v>
                </c:pt>
                <c:pt idx="9088">
                  <c:v>41802.4472862166</c:v>
                </c:pt>
                <c:pt idx="9089">
                  <c:v>41802.447286223804</c:v>
                </c:pt>
                <c:pt idx="9090">
                  <c:v>41802.4473009633</c:v>
                </c:pt>
                <c:pt idx="9091">
                  <c:v>41802.447300970503</c:v>
                </c:pt>
                <c:pt idx="9092">
                  <c:v>41802.447300977597</c:v>
                </c:pt>
                <c:pt idx="9093">
                  <c:v>41802.447300984801</c:v>
                </c:pt>
                <c:pt idx="9094">
                  <c:v>41802.447300991997</c:v>
                </c:pt>
                <c:pt idx="9095">
                  <c:v>41802.4473009992</c:v>
                </c:pt>
                <c:pt idx="9096">
                  <c:v>41802.447301006301</c:v>
                </c:pt>
                <c:pt idx="9097">
                  <c:v>41802.447301013497</c:v>
                </c:pt>
                <c:pt idx="9098">
                  <c:v>41802.4473010207</c:v>
                </c:pt>
                <c:pt idx="9099">
                  <c:v>41802.447301027903</c:v>
                </c:pt>
                <c:pt idx="9100">
                  <c:v>41802.447316681799</c:v>
                </c:pt>
                <c:pt idx="9101">
                  <c:v>41802.4473166889</c:v>
                </c:pt>
                <c:pt idx="9102">
                  <c:v>41802.447316696103</c:v>
                </c:pt>
                <c:pt idx="9103">
                  <c:v>41802.447316703299</c:v>
                </c:pt>
                <c:pt idx="9104">
                  <c:v>41802.447316710502</c:v>
                </c:pt>
                <c:pt idx="9105">
                  <c:v>41802.447316717597</c:v>
                </c:pt>
                <c:pt idx="9106">
                  <c:v>41802.4473167248</c:v>
                </c:pt>
                <c:pt idx="9107">
                  <c:v>41802.447316732003</c:v>
                </c:pt>
                <c:pt idx="9108">
                  <c:v>41802.447316739199</c:v>
                </c:pt>
                <c:pt idx="9109">
                  <c:v>41802.447316746402</c:v>
                </c:pt>
                <c:pt idx="9110">
                  <c:v>41802.447331694202</c:v>
                </c:pt>
                <c:pt idx="9111">
                  <c:v>41802.447331701398</c:v>
                </c:pt>
                <c:pt idx="9112">
                  <c:v>41802.447331708601</c:v>
                </c:pt>
                <c:pt idx="9113">
                  <c:v>41802.447331715703</c:v>
                </c:pt>
                <c:pt idx="9114">
                  <c:v>41802.447331722899</c:v>
                </c:pt>
                <c:pt idx="9115">
                  <c:v>41802.447331730102</c:v>
                </c:pt>
                <c:pt idx="9116">
                  <c:v>41802.447331737298</c:v>
                </c:pt>
                <c:pt idx="9117">
                  <c:v>41802.447331744399</c:v>
                </c:pt>
                <c:pt idx="9118">
                  <c:v>41802.447331751602</c:v>
                </c:pt>
                <c:pt idx="9119">
                  <c:v>41802.447331758798</c:v>
                </c:pt>
                <c:pt idx="9120">
                  <c:v>41802.447345745903</c:v>
                </c:pt>
                <c:pt idx="9121">
                  <c:v>41802.447345753098</c:v>
                </c:pt>
                <c:pt idx="9122">
                  <c:v>41802.447345760302</c:v>
                </c:pt>
                <c:pt idx="9123">
                  <c:v>41802.447345767498</c:v>
                </c:pt>
                <c:pt idx="9124">
                  <c:v>41802.447345774599</c:v>
                </c:pt>
                <c:pt idx="9125">
                  <c:v>41802.447345781802</c:v>
                </c:pt>
                <c:pt idx="9126">
                  <c:v>41802.447345788998</c:v>
                </c:pt>
                <c:pt idx="9127">
                  <c:v>41802.447345796201</c:v>
                </c:pt>
                <c:pt idx="9128">
                  <c:v>41802.447345803303</c:v>
                </c:pt>
                <c:pt idx="9129">
                  <c:v>41802.447345810499</c:v>
                </c:pt>
                <c:pt idx="9130">
                  <c:v>41802.447361290797</c:v>
                </c:pt>
                <c:pt idx="9131">
                  <c:v>41802.447361298</c:v>
                </c:pt>
                <c:pt idx="9132">
                  <c:v>41802.447361305203</c:v>
                </c:pt>
                <c:pt idx="9133">
                  <c:v>41802.447361312297</c:v>
                </c:pt>
                <c:pt idx="9134">
                  <c:v>41802.4473613195</c:v>
                </c:pt>
                <c:pt idx="9135">
                  <c:v>41802.447361326696</c:v>
                </c:pt>
                <c:pt idx="9136">
                  <c:v>41802.4473613339</c:v>
                </c:pt>
                <c:pt idx="9137">
                  <c:v>41802.447361341001</c:v>
                </c:pt>
                <c:pt idx="9138">
                  <c:v>41802.447361348197</c:v>
                </c:pt>
                <c:pt idx="9139">
                  <c:v>41802.4473613554</c:v>
                </c:pt>
                <c:pt idx="9140">
                  <c:v>41802.447375354102</c:v>
                </c:pt>
                <c:pt idx="9141">
                  <c:v>41802.447375361298</c:v>
                </c:pt>
                <c:pt idx="9142">
                  <c:v>41802.447375368502</c:v>
                </c:pt>
                <c:pt idx="9143">
                  <c:v>41802.447375375603</c:v>
                </c:pt>
                <c:pt idx="9144">
                  <c:v>41802.447375382799</c:v>
                </c:pt>
                <c:pt idx="9145">
                  <c:v>41802.447375390002</c:v>
                </c:pt>
                <c:pt idx="9146">
                  <c:v>41802.447375397198</c:v>
                </c:pt>
                <c:pt idx="9147">
                  <c:v>41802.447375404299</c:v>
                </c:pt>
                <c:pt idx="9148">
                  <c:v>41802.447375411502</c:v>
                </c:pt>
                <c:pt idx="9149">
                  <c:v>41802.447375418698</c:v>
                </c:pt>
                <c:pt idx="9150">
                  <c:v>41802.4473894521</c:v>
                </c:pt>
                <c:pt idx="9151">
                  <c:v>41802.447389459303</c:v>
                </c:pt>
                <c:pt idx="9152">
                  <c:v>41802.447389466499</c:v>
                </c:pt>
                <c:pt idx="9153">
                  <c:v>41802.447389473702</c:v>
                </c:pt>
                <c:pt idx="9154">
                  <c:v>41802.447389480803</c:v>
                </c:pt>
                <c:pt idx="9155">
                  <c:v>41802.447389487999</c:v>
                </c:pt>
                <c:pt idx="9156">
                  <c:v>41802.447389495203</c:v>
                </c:pt>
                <c:pt idx="9157">
                  <c:v>41802.447389502398</c:v>
                </c:pt>
                <c:pt idx="9158">
                  <c:v>41802.4473895095</c:v>
                </c:pt>
                <c:pt idx="9159">
                  <c:v>41802.447389516703</c:v>
                </c:pt>
                <c:pt idx="9160">
                  <c:v>41802.447401350997</c:v>
                </c:pt>
                <c:pt idx="9161">
                  <c:v>41802.447401358098</c:v>
                </c:pt>
                <c:pt idx="9162">
                  <c:v>41802.447401365302</c:v>
                </c:pt>
                <c:pt idx="9163">
                  <c:v>41802.447401372498</c:v>
                </c:pt>
                <c:pt idx="9164">
                  <c:v>41802.447401379701</c:v>
                </c:pt>
                <c:pt idx="9165">
                  <c:v>41802.447401386802</c:v>
                </c:pt>
                <c:pt idx="9166">
                  <c:v>41802.447401393998</c:v>
                </c:pt>
                <c:pt idx="9167">
                  <c:v>41802.447401401201</c:v>
                </c:pt>
                <c:pt idx="9168">
                  <c:v>41802.447401408397</c:v>
                </c:pt>
                <c:pt idx="9169">
                  <c:v>41802.447401415498</c:v>
                </c:pt>
                <c:pt idx="9170">
                  <c:v>41802.447416374998</c:v>
                </c:pt>
                <c:pt idx="9171">
                  <c:v>41802.4474163821</c:v>
                </c:pt>
                <c:pt idx="9172">
                  <c:v>41802.447416389303</c:v>
                </c:pt>
                <c:pt idx="9173">
                  <c:v>41802.447416396499</c:v>
                </c:pt>
                <c:pt idx="9174">
                  <c:v>41802.447416403702</c:v>
                </c:pt>
                <c:pt idx="9175">
                  <c:v>41802.447416410803</c:v>
                </c:pt>
                <c:pt idx="9176">
                  <c:v>41802.447416417999</c:v>
                </c:pt>
                <c:pt idx="9177">
                  <c:v>41802.447416425202</c:v>
                </c:pt>
                <c:pt idx="9178">
                  <c:v>41802.447416432398</c:v>
                </c:pt>
                <c:pt idx="9179">
                  <c:v>41802.447416439602</c:v>
                </c:pt>
                <c:pt idx="9180">
                  <c:v>41802.447432417597</c:v>
                </c:pt>
                <c:pt idx="9181">
                  <c:v>41802.447432424698</c:v>
                </c:pt>
                <c:pt idx="9182">
                  <c:v>41802.447432431902</c:v>
                </c:pt>
                <c:pt idx="9183">
                  <c:v>41802.447432439098</c:v>
                </c:pt>
                <c:pt idx="9184">
                  <c:v>41802.447432446301</c:v>
                </c:pt>
                <c:pt idx="9185">
                  <c:v>41802.447432453402</c:v>
                </c:pt>
                <c:pt idx="9186">
                  <c:v>41802.447432460598</c:v>
                </c:pt>
                <c:pt idx="9187">
                  <c:v>41802.447432467801</c:v>
                </c:pt>
                <c:pt idx="9188">
                  <c:v>41802.447432474997</c:v>
                </c:pt>
                <c:pt idx="9189">
                  <c:v>41802.447432482099</c:v>
                </c:pt>
                <c:pt idx="9190">
                  <c:v>41802.4474463304</c:v>
                </c:pt>
                <c:pt idx="9191">
                  <c:v>41802.447446337603</c:v>
                </c:pt>
                <c:pt idx="9192">
                  <c:v>41802.447446344697</c:v>
                </c:pt>
                <c:pt idx="9193">
                  <c:v>41802.4474463519</c:v>
                </c:pt>
                <c:pt idx="9194">
                  <c:v>41802.447446359103</c:v>
                </c:pt>
                <c:pt idx="9195">
                  <c:v>41802.447446366299</c:v>
                </c:pt>
                <c:pt idx="9196">
                  <c:v>41802.4474463734</c:v>
                </c:pt>
                <c:pt idx="9197">
                  <c:v>41802.447446380596</c:v>
                </c:pt>
                <c:pt idx="9198">
                  <c:v>41802.4474463878</c:v>
                </c:pt>
                <c:pt idx="9199">
                  <c:v>41802.447446395003</c:v>
                </c:pt>
                <c:pt idx="9200">
                  <c:v>41802.447461122902</c:v>
                </c:pt>
                <c:pt idx="9201">
                  <c:v>41802.447461130098</c:v>
                </c:pt>
                <c:pt idx="9202">
                  <c:v>41802.447461137199</c:v>
                </c:pt>
                <c:pt idx="9203">
                  <c:v>41802.447461144402</c:v>
                </c:pt>
                <c:pt idx="9204">
                  <c:v>41802.447461151598</c:v>
                </c:pt>
                <c:pt idx="9205">
                  <c:v>41802.447461158801</c:v>
                </c:pt>
                <c:pt idx="9206">
                  <c:v>41802.447461165997</c:v>
                </c:pt>
                <c:pt idx="9207">
                  <c:v>41802.447461173098</c:v>
                </c:pt>
                <c:pt idx="9208">
                  <c:v>41802.447461180302</c:v>
                </c:pt>
                <c:pt idx="9209">
                  <c:v>41802.447461187498</c:v>
                </c:pt>
                <c:pt idx="9210">
                  <c:v>41802.4474763205</c:v>
                </c:pt>
                <c:pt idx="9211">
                  <c:v>41802.447476327703</c:v>
                </c:pt>
                <c:pt idx="9212">
                  <c:v>41802.447476334899</c:v>
                </c:pt>
                <c:pt idx="9213">
                  <c:v>41802.447476342102</c:v>
                </c:pt>
                <c:pt idx="9214">
                  <c:v>41802.447476349203</c:v>
                </c:pt>
                <c:pt idx="9215">
                  <c:v>41802.447476356399</c:v>
                </c:pt>
                <c:pt idx="9216">
                  <c:v>41802.447476363603</c:v>
                </c:pt>
                <c:pt idx="9217">
                  <c:v>41802.447476370799</c:v>
                </c:pt>
                <c:pt idx="9218">
                  <c:v>41802.4474763779</c:v>
                </c:pt>
                <c:pt idx="9219">
                  <c:v>41802.447476385103</c:v>
                </c:pt>
                <c:pt idx="9220">
                  <c:v>41802.447490395403</c:v>
                </c:pt>
                <c:pt idx="9221">
                  <c:v>41802.447490402599</c:v>
                </c:pt>
                <c:pt idx="9222">
                  <c:v>41802.447490409802</c:v>
                </c:pt>
                <c:pt idx="9223">
                  <c:v>41802.447490416896</c:v>
                </c:pt>
                <c:pt idx="9224">
                  <c:v>41802.4474904241</c:v>
                </c:pt>
                <c:pt idx="9225">
                  <c:v>41802.447490431303</c:v>
                </c:pt>
                <c:pt idx="9226">
                  <c:v>41802.447490438499</c:v>
                </c:pt>
                <c:pt idx="9227">
                  <c:v>41802.4474904456</c:v>
                </c:pt>
                <c:pt idx="9228">
                  <c:v>41802.447490452803</c:v>
                </c:pt>
                <c:pt idx="9229">
                  <c:v>41802.447490459999</c:v>
                </c:pt>
                <c:pt idx="9230">
                  <c:v>41802.447505361502</c:v>
                </c:pt>
                <c:pt idx="9231">
                  <c:v>41802.447505368698</c:v>
                </c:pt>
                <c:pt idx="9232">
                  <c:v>41802.447505375902</c:v>
                </c:pt>
                <c:pt idx="9233">
                  <c:v>41802.447505383097</c:v>
                </c:pt>
                <c:pt idx="9234">
                  <c:v>41802.447505390199</c:v>
                </c:pt>
                <c:pt idx="9235">
                  <c:v>41802.447505397402</c:v>
                </c:pt>
                <c:pt idx="9236">
                  <c:v>41802.447505404598</c:v>
                </c:pt>
                <c:pt idx="9237">
                  <c:v>41802.447505411801</c:v>
                </c:pt>
                <c:pt idx="9238">
                  <c:v>41802.447505418997</c:v>
                </c:pt>
                <c:pt idx="9239">
                  <c:v>41802.447505426098</c:v>
                </c:pt>
                <c:pt idx="9240">
                  <c:v>41802.447519285903</c:v>
                </c:pt>
                <c:pt idx="9241">
                  <c:v>41802.447519293099</c:v>
                </c:pt>
                <c:pt idx="9242">
                  <c:v>41802.447519300302</c:v>
                </c:pt>
                <c:pt idx="9243">
                  <c:v>41802.447519307498</c:v>
                </c:pt>
                <c:pt idx="9244">
                  <c:v>41802.447519314599</c:v>
                </c:pt>
                <c:pt idx="9245">
                  <c:v>41802.447519321802</c:v>
                </c:pt>
                <c:pt idx="9246">
                  <c:v>41802.447519328998</c:v>
                </c:pt>
                <c:pt idx="9247">
                  <c:v>41802.447519336201</c:v>
                </c:pt>
                <c:pt idx="9248">
                  <c:v>41802.447519343397</c:v>
                </c:pt>
                <c:pt idx="9249">
                  <c:v>41802.447519350499</c:v>
                </c:pt>
                <c:pt idx="9250">
                  <c:v>41802.447530096797</c:v>
                </c:pt>
                <c:pt idx="9251">
                  <c:v>41802.447530103898</c:v>
                </c:pt>
                <c:pt idx="9252">
                  <c:v>41802.447530111102</c:v>
                </c:pt>
                <c:pt idx="9253">
                  <c:v>41802.447530118297</c:v>
                </c:pt>
                <c:pt idx="9254">
                  <c:v>41802.447530125501</c:v>
                </c:pt>
                <c:pt idx="9255">
                  <c:v>41802.447530132602</c:v>
                </c:pt>
                <c:pt idx="9256">
                  <c:v>41802.447530139798</c:v>
                </c:pt>
                <c:pt idx="9257">
                  <c:v>41802.447530147001</c:v>
                </c:pt>
                <c:pt idx="9258">
                  <c:v>41802.447530154197</c:v>
                </c:pt>
                <c:pt idx="9259">
                  <c:v>41802.447530161298</c:v>
                </c:pt>
                <c:pt idx="9260">
                  <c:v>41802.447540768699</c:v>
                </c:pt>
                <c:pt idx="9261">
                  <c:v>41802.4475407758</c:v>
                </c:pt>
                <c:pt idx="9262">
                  <c:v>41802.447540783003</c:v>
                </c:pt>
                <c:pt idx="9263">
                  <c:v>41802.447540790199</c:v>
                </c:pt>
                <c:pt idx="9264">
                  <c:v>41802.447540797402</c:v>
                </c:pt>
                <c:pt idx="9265">
                  <c:v>41802.447540804496</c:v>
                </c:pt>
                <c:pt idx="9266">
                  <c:v>41802.4475408117</c:v>
                </c:pt>
                <c:pt idx="9267">
                  <c:v>41802.447540818903</c:v>
                </c:pt>
                <c:pt idx="9268">
                  <c:v>41802.447540826099</c:v>
                </c:pt>
                <c:pt idx="9269">
                  <c:v>41802.4475408332</c:v>
                </c:pt>
                <c:pt idx="9270">
                  <c:v>41802.4475553991</c:v>
                </c:pt>
                <c:pt idx="9271">
                  <c:v>41802.447555406303</c:v>
                </c:pt>
                <c:pt idx="9272">
                  <c:v>41802.447555413499</c:v>
                </c:pt>
                <c:pt idx="9273">
                  <c:v>41802.447555420702</c:v>
                </c:pt>
                <c:pt idx="9274">
                  <c:v>41802.447555427803</c:v>
                </c:pt>
                <c:pt idx="9275">
                  <c:v>41802.447555434999</c:v>
                </c:pt>
                <c:pt idx="9276">
                  <c:v>41802.447555442202</c:v>
                </c:pt>
                <c:pt idx="9277">
                  <c:v>41802.447555449398</c:v>
                </c:pt>
                <c:pt idx="9278">
                  <c:v>41802.4475554565</c:v>
                </c:pt>
                <c:pt idx="9279">
                  <c:v>41802.447555463703</c:v>
                </c:pt>
                <c:pt idx="9280">
                  <c:v>41802.447570550503</c:v>
                </c:pt>
                <c:pt idx="9281">
                  <c:v>41802.447570557597</c:v>
                </c:pt>
                <c:pt idx="9282">
                  <c:v>41802.4475705648</c:v>
                </c:pt>
                <c:pt idx="9283">
                  <c:v>41802.447570572003</c:v>
                </c:pt>
                <c:pt idx="9284">
                  <c:v>41802.447570579199</c:v>
                </c:pt>
                <c:pt idx="9285">
                  <c:v>41802.447570586301</c:v>
                </c:pt>
                <c:pt idx="9286">
                  <c:v>41802.447570593496</c:v>
                </c:pt>
                <c:pt idx="9287">
                  <c:v>41802.4475706007</c:v>
                </c:pt>
                <c:pt idx="9288">
                  <c:v>41802.447570607903</c:v>
                </c:pt>
                <c:pt idx="9289">
                  <c:v>41802.447570614997</c:v>
                </c:pt>
                <c:pt idx="9290">
                  <c:v>41802.447585759699</c:v>
                </c:pt>
                <c:pt idx="9291">
                  <c:v>41802.4475857668</c:v>
                </c:pt>
                <c:pt idx="9292">
                  <c:v>41802.447585774004</c:v>
                </c:pt>
                <c:pt idx="9293">
                  <c:v>41802.447585781199</c:v>
                </c:pt>
                <c:pt idx="9294">
                  <c:v>41802.447585788403</c:v>
                </c:pt>
                <c:pt idx="9295">
                  <c:v>41802.447585795497</c:v>
                </c:pt>
                <c:pt idx="9296">
                  <c:v>41802.4475858027</c:v>
                </c:pt>
                <c:pt idx="9297">
                  <c:v>41802.447585809903</c:v>
                </c:pt>
                <c:pt idx="9298">
                  <c:v>41802.447585817099</c:v>
                </c:pt>
                <c:pt idx="9299">
                  <c:v>41802.4475858242</c:v>
                </c:pt>
                <c:pt idx="9300">
                  <c:v>41802.447600540603</c:v>
                </c:pt>
                <c:pt idx="9301">
                  <c:v>41802.447600547799</c:v>
                </c:pt>
                <c:pt idx="9302">
                  <c:v>41802.4476005549</c:v>
                </c:pt>
                <c:pt idx="9303">
                  <c:v>41802.447600562104</c:v>
                </c:pt>
                <c:pt idx="9304">
                  <c:v>41802.4476005693</c:v>
                </c:pt>
                <c:pt idx="9305">
                  <c:v>41802.447600576503</c:v>
                </c:pt>
                <c:pt idx="9306">
                  <c:v>41802.447600583597</c:v>
                </c:pt>
                <c:pt idx="9307">
                  <c:v>41802.4476005908</c:v>
                </c:pt>
                <c:pt idx="9308">
                  <c:v>41802.447600598003</c:v>
                </c:pt>
                <c:pt idx="9309">
                  <c:v>41802.447600605199</c:v>
                </c:pt>
                <c:pt idx="9310">
                  <c:v>41802.447616617901</c:v>
                </c:pt>
                <c:pt idx="9311">
                  <c:v>41802.447616625097</c:v>
                </c:pt>
                <c:pt idx="9312">
                  <c:v>41802.4476166323</c:v>
                </c:pt>
                <c:pt idx="9313">
                  <c:v>41802.447616639402</c:v>
                </c:pt>
                <c:pt idx="9314">
                  <c:v>41802.447616646597</c:v>
                </c:pt>
                <c:pt idx="9315">
                  <c:v>41802.447616653801</c:v>
                </c:pt>
                <c:pt idx="9316">
                  <c:v>41802.447616660997</c:v>
                </c:pt>
                <c:pt idx="9317">
                  <c:v>41802.447616668098</c:v>
                </c:pt>
                <c:pt idx="9318">
                  <c:v>41802.447616675301</c:v>
                </c:pt>
                <c:pt idx="9319">
                  <c:v>41802.447616682497</c:v>
                </c:pt>
                <c:pt idx="9320">
                  <c:v>41802.447630669601</c:v>
                </c:pt>
                <c:pt idx="9321">
                  <c:v>41802.447630676797</c:v>
                </c:pt>
                <c:pt idx="9322">
                  <c:v>41802.447630684001</c:v>
                </c:pt>
                <c:pt idx="9323">
                  <c:v>41802.447630691197</c:v>
                </c:pt>
                <c:pt idx="9324">
                  <c:v>41802.447630698298</c:v>
                </c:pt>
                <c:pt idx="9325">
                  <c:v>41802.447630705501</c:v>
                </c:pt>
                <c:pt idx="9326">
                  <c:v>41802.447630712697</c:v>
                </c:pt>
                <c:pt idx="9327">
                  <c:v>41802.4476307199</c:v>
                </c:pt>
                <c:pt idx="9328">
                  <c:v>41802.447630727002</c:v>
                </c:pt>
                <c:pt idx="9329">
                  <c:v>41802.447630734197</c:v>
                </c:pt>
                <c:pt idx="9330">
                  <c:v>41802.447645832501</c:v>
                </c:pt>
                <c:pt idx="9331">
                  <c:v>41802.447645839697</c:v>
                </c:pt>
                <c:pt idx="9332">
                  <c:v>41802.4476458469</c:v>
                </c:pt>
                <c:pt idx="9333">
                  <c:v>41802.447645854103</c:v>
                </c:pt>
                <c:pt idx="9334">
                  <c:v>41802.447645861197</c:v>
                </c:pt>
                <c:pt idx="9335">
                  <c:v>41802.4476458684</c:v>
                </c:pt>
                <c:pt idx="9336">
                  <c:v>41802.447645875603</c:v>
                </c:pt>
                <c:pt idx="9337">
                  <c:v>41802.447645882799</c:v>
                </c:pt>
                <c:pt idx="9338">
                  <c:v>41802.447645889901</c:v>
                </c:pt>
                <c:pt idx="9339">
                  <c:v>41802.447645897097</c:v>
                </c:pt>
                <c:pt idx="9340">
                  <c:v>41802.447661030201</c:v>
                </c:pt>
                <c:pt idx="9341">
                  <c:v>41802.447661037302</c:v>
                </c:pt>
                <c:pt idx="9342">
                  <c:v>41802.447661044498</c:v>
                </c:pt>
                <c:pt idx="9343">
                  <c:v>41802.447661051701</c:v>
                </c:pt>
                <c:pt idx="9344">
                  <c:v>41802.447661058897</c:v>
                </c:pt>
                <c:pt idx="9345">
                  <c:v>41802.447661065999</c:v>
                </c:pt>
                <c:pt idx="9346">
                  <c:v>41802.447661073202</c:v>
                </c:pt>
                <c:pt idx="9347">
                  <c:v>41802.447661080398</c:v>
                </c:pt>
                <c:pt idx="9348">
                  <c:v>41802.447661087601</c:v>
                </c:pt>
                <c:pt idx="9349">
                  <c:v>41802.447661094702</c:v>
                </c:pt>
                <c:pt idx="9350">
                  <c:v>41802.447676540301</c:v>
                </c:pt>
                <c:pt idx="9351">
                  <c:v>41802.447676547497</c:v>
                </c:pt>
                <c:pt idx="9352">
                  <c:v>41802.447676554701</c:v>
                </c:pt>
                <c:pt idx="9353">
                  <c:v>41802.447676561802</c:v>
                </c:pt>
                <c:pt idx="9354">
                  <c:v>41802.447676568998</c:v>
                </c:pt>
                <c:pt idx="9355">
                  <c:v>41802.447676576201</c:v>
                </c:pt>
                <c:pt idx="9356">
                  <c:v>41802.447676583397</c:v>
                </c:pt>
                <c:pt idx="9357">
                  <c:v>41802.447676590498</c:v>
                </c:pt>
                <c:pt idx="9358">
                  <c:v>41802.447676597702</c:v>
                </c:pt>
                <c:pt idx="9359">
                  <c:v>41802.447676604897</c:v>
                </c:pt>
                <c:pt idx="9360">
                  <c:v>41802.447691865302</c:v>
                </c:pt>
                <c:pt idx="9361">
                  <c:v>41802.447691872403</c:v>
                </c:pt>
                <c:pt idx="9362">
                  <c:v>41802.447691879599</c:v>
                </c:pt>
                <c:pt idx="9363">
                  <c:v>41802.447691886802</c:v>
                </c:pt>
                <c:pt idx="9364">
                  <c:v>41802.447691893998</c:v>
                </c:pt>
                <c:pt idx="9365">
                  <c:v>41802.447691901099</c:v>
                </c:pt>
                <c:pt idx="9366">
                  <c:v>41802.447691908303</c:v>
                </c:pt>
                <c:pt idx="9367">
                  <c:v>41802.447691915499</c:v>
                </c:pt>
                <c:pt idx="9368">
                  <c:v>41802.447691922702</c:v>
                </c:pt>
                <c:pt idx="9369">
                  <c:v>41802.447691929803</c:v>
                </c:pt>
                <c:pt idx="9370">
                  <c:v>41802.447708150903</c:v>
                </c:pt>
                <c:pt idx="9371">
                  <c:v>41802.447708158099</c:v>
                </c:pt>
                <c:pt idx="9372">
                  <c:v>41802.447708165302</c:v>
                </c:pt>
                <c:pt idx="9373">
                  <c:v>41802.447708172404</c:v>
                </c:pt>
                <c:pt idx="9374">
                  <c:v>41802.447708179599</c:v>
                </c:pt>
                <c:pt idx="9375">
                  <c:v>41802.447708186803</c:v>
                </c:pt>
                <c:pt idx="9376">
                  <c:v>41802.447708193999</c:v>
                </c:pt>
                <c:pt idx="9377">
                  <c:v>41802.447708201202</c:v>
                </c:pt>
                <c:pt idx="9378">
                  <c:v>41802.447708208303</c:v>
                </c:pt>
                <c:pt idx="9379">
                  <c:v>41802.447708215499</c:v>
                </c:pt>
                <c:pt idx="9380">
                  <c:v>41802.447723151803</c:v>
                </c:pt>
                <c:pt idx="9381">
                  <c:v>41802.447723158897</c:v>
                </c:pt>
                <c:pt idx="9382">
                  <c:v>41802.4477231661</c:v>
                </c:pt>
                <c:pt idx="9383">
                  <c:v>41802.447723173304</c:v>
                </c:pt>
                <c:pt idx="9384">
                  <c:v>41802.447723180499</c:v>
                </c:pt>
                <c:pt idx="9385">
                  <c:v>41802.447723187703</c:v>
                </c:pt>
                <c:pt idx="9386">
                  <c:v>41802.447723194797</c:v>
                </c:pt>
                <c:pt idx="9387">
                  <c:v>41802.447723202</c:v>
                </c:pt>
                <c:pt idx="9388">
                  <c:v>41802.447723209203</c:v>
                </c:pt>
                <c:pt idx="9389">
                  <c:v>41802.447723216399</c:v>
                </c:pt>
                <c:pt idx="9390">
                  <c:v>41802.447738638803</c:v>
                </c:pt>
                <c:pt idx="9391">
                  <c:v>41802.447738645897</c:v>
                </c:pt>
                <c:pt idx="9392">
                  <c:v>41802.4477386531</c:v>
                </c:pt>
                <c:pt idx="9393">
                  <c:v>41802.447738660303</c:v>
                </c:pt>
                <c:pt idx="9394">
                  <c:v>41802.447738667499</c:v>
                </c:pt>
                <c:pt idx="9395">
                  <c:v>41802.447738674702</c:v>
                </c:pt>
                <c:pt idx="9396">
                  <c:v>41802.447738681803</c:v>
                </c:pt>
                <c:pt idx="9397">
                  <c:v>41802.447738688999</c:v>
                </c:pt>
                <c:pt idx="9398">
                  <c:v>41802.447738696203</c:v>
                </c:pt>
                <c:pt idx="9399">
                  <c:v>41802.447738703398</c:v>
                </c:pt>
                <c:pt idx="9400">
                  <c:v>41802.447754009998</c:v>
                </c:pt>
                <c:pt idx="9401">
                  <c:v>41802.447754017201</c:v>
                </c:pt>
                <c:pt idx="9402">
                  <c:v>41802.447754024397</c:v>
                </c:pt>
                <c:pt idx="9403">
                  <c:v>41802.447754031498</c:v>
                </c:pt>
                <c:pt idx="9404">
                  <c:v>41802.447754038702</c:v>
                </c:pt>
                <c:pt idx="9405">
                  <c:v>41802.447754045897</c:v>
                </c:pt>
                <c:pt idx="9406">
                  <c:v>41802.447754053101</c:v>
                </c:pt>
                <c:pt idx="9407">
                  <c:v>41802.447754060297</c:v>
                </c:pt>
                <c:pt idx="9408">
                  <c:v>41802.447754067398</c:v>
                </c:pt>
                <c:pt idx="9409">
                  <c:v>41802.447754074601</c:v>
                </c:pt>
                <c:pt idx="9410">
                  <c:v>41802.447768987702</c:v>
                </c:pt>
                <c:pt idx="9411">
                  <c:v>41802.447768994898</c:v>
                </c:pt>
                <c:pt idx="9412">
                  <c:v>41802.447769002101</c:v>
                </c:pt>
                <c:pt idx="9413">
                  <c:v>41802.447769009297</c:v>
                </c:pt>
                <c:pt idx="9414">
                  <c:v>41802.447769016399</c:v>
                </c:pt>
                <c:pt idx="9415">
                  <c:v>41802.447769023602</c:v>
                </c:pt>
                <c:pt idx="9416">
                  <c:v>41802.447769030798</c:v>
                </c:pt>
                <c:pt idx="9417">
                  <c:v>41802.447769038001</c:v>
                </c:pt>
                <c:pt idx="9418">
                  <c:v>41802.447769045102</c:v>
                </c:pt>
                <c:pt idx="9419">
                  <c:v>41802.447769052298</c:v>
                </c:pt>
                <c:pt idx="9420">
                  <c:v>41802.447783259398</c:v>
                </c:pt>
                <c:pt idx="9421">
                  <c:v>41802.447783266602</c:v>
                </c:pt>
                <c:pt idx="9422">
                  <c:v>41802.447783273703</c:v>
                </c:pt>
                <c:pt idx="9423">
                  <c:v>41802.447783280899</c:v>
                </c:pt>
                <c:pt idx="9424">
                  <c:v>41802.447783288102</c:v>
                </c:pt>
                <c:pt idx="9425">
                  <c:v>41802.447783295298</c:v>
                </c:pt>
                <c:pt idx="9426">
                  <c:v>41802.447783302399</c:v>
                </c:pt>
                <c:pt idx="9427">
                  <c:v>41802.447783309603</c:v>
                </c:pt>
                <c:pt idx="9428">
                  <c:v>41802.447783316798</c:v>
                </c:pt>
                <c:pt idx="9429">
                  <c:v>41802.447783324002</c:v>
                </c:pt>
                <c:pt idx="9430">
                  <c:v>41802.447798642199</c:v>
                </c:pt>
                <c:pt idx="9431">
                  <c:v>41802.447798649402</c:v>
                </c:pt>
                <c:pt idx="9432">
                  <c:v>41802.447798656598</c:v>
                </c:pt>
                <c:pt idx="9433">
                  <c:v>41802.447798663699</c:v>
                </c:pt>
                <c:pt idx="9434">
                  <c:v>41802.447798670903</c:v>
                </c:pt>
                <c:pt idx="9435">
                  <c:v>41802.447798678098</c:v>
                </c:pt>
                <c:pt idx="9436">
                  <c:v>41802.447798685302</c:v>
                </c:pt>
                <c:pt idx="9437">
                  <c:v>41802.447798692403</c:v>
                </c:pt>
                <c:pt idx="9438">
                  <c:v>41802.447798699599</c:v>
                </c:pt>
                <c:pt idx="9439">
                  <c:v>41802.447798706802</c:v>
                </c:pt>
                <c:pt idx="9440">
                  <c:v>41802.447814129198</c:v>
                </c:pt>
                <c:pt idx="9441">
                  <c:v>41802.447814136402</c:v>
                </c:pt>
                <c:pt idx="9442">
                  <c:v>41802.447814143597</c:v>
                </c:pt>
                <c:pt idx="9443">
                  <c:v>41802.447814150699</c:v>
                </c:pt>
                <c:pt idx="9444">
                  <c:v>41802.447814157902</c:v>
                </c:pt>
                <c:pt idx="9445">
                  <c:v>41802.447814165098</c:v>
                </c:pt>
                <c:pt idx="9446">
                  <c:v>41802.447814172301</c:v>
                </c:pt>
                <c:pt idx="9447">
                  <c:v>41802.447814179402</c:v>
                </c:pt>
                <c:pt idx="9448">
                  <c:v>41802.447814186598</c:v>
                </c:pt>
                <c:pt idx="9449">
                  <c:v>41802.447814193802</c:v>
                </c:pt>
                <c:pt idx="9450">
                  <c:v>41802.447829014302</c:v>
                </c:pt>
                <c:pt idx="9451">
                  <c:v>41802.447829021497</c:v>
                </c:pt>
                <c:pt idx="9452">
                  <c:v>41802.447829028701</c:v>
                </c:pt>
                <c:pt idx="9453">
                  <c:v>41802.447829035802</c:v>
                </c:pt>
                <c:pt idx="9454">
                  <c:v>41802.447829042998</c:v>
                </c:pt>
                <c:pt idx="9455">
                  <c:v>41802.447829050201</c:v>
                </c:pt>
                <c:pt idx="9456">
                  <c:v>41802.447829057397</c:v>
                </c:pt>
                <c:pt idx="9457">
                  <c:v>41802.447829064498</c:v>
                </c:pt>
                <c:pt idx="9458">
                  <c:v>41802.447829071702</c:v>
                </c:pt>
                <c:pt idx="9459">
                  <c:v>41802.447829078897</c:v>
                </c:pt>
                <c:pt idx="9460">
                  <c:v>41802.447844269802</c:v>
                </c:pt>
                <c:pt idx="9461">
                  <c:v>41802.447844276998</c:v>
                </c:pt>
                <c:pt idx="9462">
                  <c:v>41802.447844284201</c:v>
                </c:pt>
                <c:pt idx="9463">
                  <c:v>41802.447844291302</c:v>
                </c:pt>
                <c:pt idx="9464">
                  <c:v>41802.447844298498</c:v>
                </c:pt>
                <c:pt idx="9465">
                  <c:v>41802.447844305701</c:v>
                </c:pt>
                <c:pt idx="9466">
                  <c:v>41802.447844312897</c:v>
                </c:pt>
                <c:pt idx="9467">
                  <c:v>41802.447844319999</c:v>
                </c:pt>
                <c:pt idx="9468">
                  <c:v>41802.447844327202</c:v>
                </c:pt>
                <c:pt idx="9469">
                  <c:v>41802.447844334398</c:v>
                </c:pt>
                <c:pt idx="9470">
                  <c:v>41802.447859999898</c:v>
                </c:pt>
                <c:pt idx="9471">
                  <c:v>41802.447860007102</c:v>
                </c:pt>
                <c:pt idx="9472">
                  <c:v>41802.447860014203</c:v>
                </c:pt>
                <c:pt idx="9473">
                  <c:v>41802.447860021399</c:v>
                </c:pt>
                <c:pt idx="9474">
                  <c:v>41802.447860028602</c:v>
                </c:pt>
                <c:pt idx="9475">
                  <c:v>41802.447860035798</c:v>
                </c:pt>
                <c:pt idx="9476">
                  <c:v>41802.447860042899</c:v>
                </c:pt>
                <c:pt idx="9477">
                  <c:v>41802.447860050102</c:v>
                </c:pt>
                <c:pt idx="9478">
                  <c:v>41802.447860057298</c:v>
                </c:pt>
                <c:pt idx="9479">
                  <c:v>41802.447860064502</c:v>
                </c:pt>
                <c:pt idx="9480">
                  <c:v>41802.447875313301</c:v>
                </c:pt>
                <c:pt idx="9481">
                  <c:v>41802.447875320402</c:v>
                </c:pt>
                <c:pt idx="9482">
                  <c:v>41802.447875327598</c:v>
                </c:pt>
                <c:pt idx="9483">
                  <c:v>41802.447875334801</c:v>
                </c:pt>
                <c:pt idx="9484">
                  <c:v>41802.447875341997</c:v>
                </c:pt>
                <c:pt idx="9485">
                  <c:v>41802.447875349098</c:v>
                </c:pt>
                <c:pt idx="9486">
                  <c:v>41802.447875356302</c:v>
                </c:pt>
                <c:pt idx="9487">
                  <c:v>41802.447875363498</c:v>
                </c:pt>
                <c:pt idx="9488">
                  <c:v>41802.447875370701</c:v>
                </c:pt>
                <c:pt idx="9489">
                  <c:v>41802.447875377802</c:v>
                </c:pt>
                <c:pt idx="9490">
                  <c:v>41802.447890846597</c:v>
                </c:pt>
                <c:pt idx="9491">
                  <c:v>41802.447890853698</c:v>
                </c:pt>
                <c:pt idx="9492">
                  <c:v>41802.447890860902</c:v>
                </c:pt>
                <c:pt idx="9493">
                  <c:v>41802.447890868098</c:v>
                </c:pt>
                <c:pt idx="9494">
                  <c:v>41802.447890875301</c:v>
                </c:pt>
                <c:pt idx="9495">
                  <c:v>41802.447890882402</c:v>
                </c:pt>
                <c:pt idx="9496">
                  <c:v>41802.447890889598</c:v>
                </c:pt>
                <c:pt idx="9497">
                  <c:v>41802.447890896801</c:v>
                </c:pt>
                <c:pt idx="9498">
                  <c:v>41802.447890903997</c:v>
                </c:pt>
                <c:pt idx="9499">
                  <c:v>41802.447890911099</c:v>
                </c:pt>
                <c:pt idx="9500">
                  <c:v>41802.447906588197</c:v>
                </c:pt>
                <c:pt idx="9501">
                  <c:v>41802.4479065954</c:v>
                </c:pt>
                <c:pt idx="9502">
                  <c:v>41802.447906602501</c:v>
                </c:pt>
                <c:pt idx="9503">
                  <c:v>41802.447906609697</c:v>
                </c:pt>
                <c:pt idx="9504">
                  <c:v>41802.447906616901</c:v>
                </c:pt>
                <c:pt idx="9505">
                  <c:v>41802.447906624097</c:v>
                </c:pt>
                <c:pt idx="9506">
                  <c:v>41802.447906631198</c:v>
                </c:pt>
                <c:pt idx="9507">
                  <c:v>41802.447906638401</c:v>
                </c:pt>
                <c:pt idx="9508">
                  <c:v>41802.447906645597</c:v>
                </c:pt>
                <c:pt idx="9509">
                  <c:v>41802.4479066528</c:v>
                </c:pt>
                <c:pt idx="9510">
                  <c:v>41802.44792336</c:v>
                </c:pt>
                <c:pt idx="9511">
                  <c:v>41802.447923367203</c:v>
                </c:pt>
                <c:pt idx="9512">
                  <c:v>41802.447923374297</c:v>
                </c:pt>
                <c:pt idx="9513">
                  <c:v>41802.4479233815</c:v>
                </c:pt>
                <c:pt idx="9514">
                  <c:v>41802.447923388703</c:v>
                </c:pt>
                <c:pt idx="9515">
                  <c:v>41802.447923395899</c:v>
                </c:pt>
                <c:pt idx="9516">
                  <c:v>41802.447923403</c:v>
                </c:pt>
                <c:pt idx="9517">
                  <c:v>41802.447923410196</c:v>
                </c:pt>
                <c:pt idx="9518">
                  <c:v>41802.4479234174</c:v>
                </c:pt>
                <c:pt idx="9519">
                  <c:v>41802.447923424603</c:v>
                </c:pt>
                <c:pt idx="9520">
                  <c:v>41802.447938534497</c:v>
                </c:pt>
                <c:pt idx="9521">
                  <c:v>41802.447938541598</c:v>
                </c:pt>
                <c:pt idx="9522">
                  <c:v>41802.447938548801</c:v>
                </c:pt>
                <c:pt idx="9523">
                  <c:v>41802.447938555997</c:v>
                </c:pt>
                <c:pt idx="9524">
                  <c:v>41802.4479385632</c:v>
                </c:pt>
                <c:pt idx="9525">
                  <c:v>41802.447938570302</c:v>
                </c:pt>
                <c:pt idx="9526">
                  <c:v>41802.447938577498</c:v>
                </c:pt>
                <c:pt idx="9527">
                  <c:v>41802.447938584701</c:v>
                </c:pt>
                <c:pt idx="9528">
                  <c:v>41802.447938591897</c:v>
                </c:pt>
                <c:pt idx="9529">
                  <c:v>41802.447938598998</c:v>
                </c:pt>
                <c:pt idx="9530">
                  <c:v>41802.447954241397</c:v>
                </c:pt>
                <c:pt idx="9531">
                  <c:v>41802.447954248601</c:v>
                </c:pt>
                <c:pt idx="9532">
                  <c:v>41802.447954255702</c:v>
                </c:pt>
                <c:pt idx="9533">
                  <c:v>41802.447954262898</c:v>
                </c:pt>
                <c:pt idx="9534">
                  <c:v>41802.447954270101</c:v>
                </c:pt>
                <c:pt idx="9535">
                  <c:v>41802.447954277297</c:v>
                </c:pt>
                <c:pt idx="9536">
                  <c:v>41802.447954284398</c:v>
                </c:pt>
                <c:pt idx="9537">
                  <c:v>41802.447954291601</c:v>
                </c:pt>
                <c:pt idx="9538">
                  <c:v>41802.447954298797</c:v>
                </c:pt>
                <c:pt idx="9539">
                  <c:v>41802.447954306001</c:v>
                </c:pt>
                <c:pt idx="9540">
                  <c:v>41802.447969589499</c:v>
                </c:pt>
                <c:pt idx="9541">
                  <c:v>41802.447969596702</c:v>
                </c:pt>
                <c:pt idx="9542">
                  <c:v>41802.447969603803</c:v>
                </c:pt>
                <c:pt idx="9543">
                  <c:v>41802.447969610999</c:v>
                </c:pt>
                <c:pt idx="9544">
                  <c:v>41802.447969618202</c:v>
                </c:pt>
                <c:pt idx="9545">
                  <c:v>41802.447969625398</c:v>
                </c:pt>
                <c:pt idx="9546">
                  <c:v>41802.4479696325</c:v>
                </c:pt>
                <c:pt idx="9547">
                  <c:v>41802.447969639703</c:v>
                </c:pt>
                <c:pt idx="9548">
                  <c:v>41802.447969646899</c:v>
                </c:pt>
                <c:pt idx="9549">
                  <c:v>41802.447969654102</c:v>
                </c:pt>
                <c:pt idx="9550">
                  <c:v>41802.447984439903</c:v>
                </c:pt>
                <c:pt idx="9551">
                  <c:v>41802.447984446997</c:v>
                </c:pt>
                <c:pt idx="9552">
                  <c:v>41802.4479844542</c:v>
                </c:pt>
                <c:pt idx="9553">
                  <c:v>41802.447984461403</c:v>
                </c:pt>
                <c:pt idx="9554">
                  <c:v>41802.447984468599</c:v>
                </c:pt>
                <c:pt idx="9555">
                  <c:v>41802.447984475701</c:v>
                </c:pt>
                <c:pt idx="9556">
                  <c:v>41802.447984482897</c:v>
                </c:pt>
                <c:pt idx="9557">
                  <c:v>41802.4479844901</c:v>
                </c:pt>
                <c:pt idx="9558">
                  <c:v>41802.447984497303</c:v>
                </c:pt>
                <c:pt idx="9559">
                  <c:v>41802.447984504397</c:v>
                </c:pt>
                <c:pt idx="9560">
                  <c:v>41802.447999903699</c:v>
                </c:pt>
                <c:pt idx="9561">
                  <c:v>41802.447999910903</c:v>
                </c:pt>
                <c:pt idx="9562">
                  <c:v>41802.447999918099</c:v>
                </c:pt>
                <c:pt idx="9563">
                  <c:v>41802.4479999252</c:v>
                </c:pt>
                <c:pt idx="9564">
                  <c:v>41802.447999932403</c:v>
                </c:pt>
                <c:pt idx="9565">
                  <c:v>41802.447999939599</c:v>
                </c:pt>
                <c:pt idx="9566">
                  <c:v>41802.447999946802</c:v>
                </c:pt>
                <c:pt idx="9567">
                  <c:v>41802.447999953903</c:v>
                </c:pt>
                <c:pt idx="9568">
                  <c:v>41802.447999961099</c:v>
                </c:pt>
                <c:pt idx="9569">
                  <c:v>41802.447999968303</c:v>
                </c:pt>
                <c:pt idx="9570">
                  <c:v>41802.448014534202</c:v>
                </c:pt>
                <c:pt idx="9571">
                  <c:v>41802.448014541398</c:v>
                </c:pt>
                <c:pt idx="9572">
                  <c:v>41802.448014548499</c:v>
                </c:pt>
                <c:pt idx="9573">
                  <c:v>41802.448014555703</c:v>
                </c:pt>
                <c:pt idx="9574">
                  <c:v>41802.448014562899</c:v>
                </c:pt>
                <c:pt idx="9575">
                  <c:v>41802.448014570102</c:v>
                </c:pt>
                <c:pt idx="9576">
                  <c:v>41802.448014577203</c:v>
                </c:pt>
                <c:pt idx="9577">
                  <c:v>41802.448014584399</c:v>
                </c:pt>
                <c:pt idx="9578">
                  <c:v>41802.448014591602</c:v>
                </c:pt>
                <c:pt idx="9579">
                  <c:v>41802.448014598798</c:v>
                </c:pt>
                <c:pt idx="9580">
                  <c:v>41802.448029893902</c:v>
                </c:pt>
                <c:pt idx="9581">
                  <c:v>41802.448029901003</c:v>
                </c:pt>
                <c:pt idx="9582">
                  <c:v>41802.448029908199</c:v>
                </c:pt>
                <c:pt idx="9583">
                  <c:v>41802.448029915402</c:v>
                </c:pt>
                <c:pt idx="9584">
                  <c:v>41802.448029922598</c:v>
                </c:pt>
                <c:pt idx="9585">
                  <c:v>41802.448029929699</c:v>
                </c:pt>
                <c:pt idx="9586">
                  <c:v>41802.448029936902</c:v>
                </c:pt>
                <c:pt idx="9587">
                  <c:v>41802.448029944098</c:v>
                </c:pt>
                <c:pt idx="9588">
                  <c:v>41802.448029951302</c:v>
                </c:pt>
                <c:pt idx="9589">
                  <c:v>41802.448029958403</c:v>
                </c:pt>
                <c:pt idx="9590">
                  <c:v>41802.448045242003</c:v>
                </c:pt>
                <c:pt idx="9591">
                  <c:v>41802.448045249097</c:v>
                </c:pt>
                <c:pt idx="9592">
                  <c:v>41802.4480452563</c:v>
                </c:pt>
                <c:pt idx="9593">
                  <c:v>41802.448045263503</c:v>
                </c:pt>
                <c:pt idx="9594">
                  <c:v>41802.448045270699</c:v>
                </c:pt>
                <c:pt idx="9595">
                  <c:v>41802.448045277801</c:v>
                </c:pt>
                <c:pt idx="9596">
                  <c:v>41802.448045284997</c:v>
                </c:pt>
                <c:pt idx="9597">
                  <c:v>41802.4480452922</c:v>
                </c:pt>
                <c:pt idx="9598">
                  <c:v>41802.448045299403</c:v>
                </c:pt>
                <c:pt idx="9599">
                  <c:v>41802.448045306497</c:v>
                </c:pt>
                <c:pt idx="9600">
                  <c:v>41802.448061122501</c:v>
                </c:pt>
                <c:pt idx="9601">
                  <c:v>41802.448061129697</c:v>
                </c:pt>
                <c:pt idx="9602">
                  <c:v>41802.448061136798</c:v>
                </c:pt>
                <c:pt idx="9603">
                  <c:v>41802.448061144001</c:v>
                </c:pt>
                <c:pt idx="9604">
                  <c:v>41802.448061151197</c:v>
                </c:pt>
                <c:pt idx="9605">
                  <c:v>41802.4480611584</c:v>
                </c:pt>
                <c:pt idx="9606">
                  <c:v>41802.448061165604</c:v>
                </c:pt>
                <c:pt idx="9607">
                  <c:v>41802.448061172698</c:v>
                </c:pt>
                <c:pt idx="9608">
                  <c:v>41802.448061179901</c:v>
                </c:pt>
                <c:pt idx="9609">
                  <c:v>41802.448061187097</c:v>
                </c:pt>
                <c:pt idx="9610">
                  <c:v>41802.448075915003</c:v>
                </c:pt>
                <c:pt idx="9611">
                  <c:v>41802.448075922199</c:v>
                </c:pt>
                <c:pt idx="9612">
                  <c:v>41802.448075929402</c:v>
                </c:pt>
                <c:pt idx="9613">
                  <c:v>41802.448075936503</c:v>
                </c:pt>
                <c:pt idx="9614">
                  <c:v>41802.448075943699</c:v>
                </c:pt>
                <c:pt idx="9615">
                  <c:v>41802.448075950902</c:v>
                </c:pt>
                <c:pt idx="9616">
                  <c:v>41802.448075958098</c:v>
                </c:pt>
                <c:pt idx="9617">
                  <c:v>41802.4480759652</c:v>
                </c:pt>
                <c:pt idx="9618">
                  <c:v>41802.448075972403</c:v>
                </c:pt>
                <c:pt idx="9619">
                  <c:v>41802.448075979599</c:v>
                </c:pt>
                <c:pt idx="9620">
                  <c:v>41802.448091112601</c:v>
                </c:pt>
                <c:pt idx="9621">
                  <c:v>41802.448091119797</c:v>
                </c:pt>
                <c:pt idx="9622">
                  <c:v>41802.448091127</c:v>
                </c:pt>
                <c:pt idx="9623">
                  <c:v>41802.448091134203</c:v>
                </c:pt>
                <c:pt idx="9624">
                  <c:v>41802.448091141297</c:v>
                </c:pt>
                <c:pt idx="9625">
                  <c:v>41802.448091148501</c:v>
                </c:pt>
                <c:pt idx="9626">
                  <c:v>41802.448091155697</c:v>
                </c:pt>
                <c:pt idx="9627">
                  <c:v>41802.4480911629</c:v>
                </c:pt>
                <c:pt idx="9628">
                  <c:v>41802.448091170001</c:v>
                </c:pt>
                <c:pt idx="9629">
                  <c:v>41802.448091177197</c:v>
                </c:pt>
                <c:pt idx="9630">
                  <c:v>41802.448106101903</c:v>
                </c:pt>
                <c:pt idx="9631">
                  <c:v>41802.448106109099</c:v>
                </c:pt>
                <c:pt idx="9632">
                  <c:v>41802.448106116302</c:v>
                </c:pt>
                <c:pt idx="9633">
                  <c:v>41802.448106123396</c:v>
                </c:pt>
                <c:pt idx="9634">
                  <c:v>41802.4481061306</c:v>
                </c:pt>
                <c:pt idx="9635">
                  <c:v>41802.448106137803</c:v>
                </c:pt>
                <c:pt idx="9636">
                  <c:v>41802.448106144999</c:v>
                </c:pt>
                <c:pt idx="9637">
                  <c:v>41802.448106152202</c:v>
                </c:pt>
                <c:pt idx="9638">
                  <c:v>41802.448106159303</c:v>
                </c:pt>
                <c:pt idx="9639">
                  <c:v>41802.448106166499</c:v>
                </c:pt>
                <c:pt idx="9640">
                  <c:v>41802.448121785703</c:v>
                </c:pt>
                <c:pt idx="9641">
                  <c:v>41802.448121792899</c:v>
                </c:pt>
                <c:pt idx="9642">
                  <c:v>41802.4481218</c:v>
                </c:pt>
                <c:pt idx="9643">
                  <c:v>41802.448121807203</c:v>
                </c:pt>
                <c:pt idx="9644">
                  <c:v>41802.448121814399</c:v>
                </c:pt>
                <c:pt idx="9645">
                  <c:v>41802.448121821602</c:v>
                </c:pt>
                <c:pt idx="9646">
                  <c:v>41802.448121828696</c:v>
                </c:pt>
                <c:pt idx="9647">
                  <c:v>41802.4481218359</c:v>
                </c:pt>
                <c:pt idx="9648">
                  <c:v>41802.448121843103</c:v>
                </c:pt>
                <c:pt idx="9649">
                  <c:v>41802.448121850299</c:v>
                </c:pt>
                <c:pt idx="9650">
                  <c:v>41802.448135513303</c:v>
                </c:pt>
                <c:pt idx="9651">
                  <c:v>41802.448135520499</c:v>
                </c:pt>
                <c:pt idx="9652">
                  <c:v>41802.448135527702</c:v>
                </c:pt>
                <c:pt idx="9653">
                  <c:v>41802.448135534803</c:v>
                </c:pt>
                <c:pt idx="9654">
                  <c:v>41802.448135541999</c:v>
                </c:pt>
                <c:pt idx="9655">
                  <c:v>41802.448135549203</c:v>
                </c:pt>
                <c:pt idx="9656">
                  <c:v>41802.448135556398</c:v>
                </c:pt>
                <c:pt idx="9657">
                  <c:v>41802.448135563602</c:v>
                </c:pt>
                <c:pt idx="9658">
                  <c:v>41802.448135570703</c:v>
                </c:pt>
                <c:pt idx="9659">
                  <c:v>41802.448135577899</c:v>
                </c:pt>
                <c:pt idx="9660">
                  <c:v>41802.448151058197</c:v>
                </c:pt>
                <c:pt idx="9661">
                  <c:v>41802.4481510654</c:v>
                </c:pt>
                <c:pt idx="9662">
                  <c:v>41802.448151072502</c:v>
                </c:pt>
                <c:pt idx="9663">
                  <c:v>41802.448151079698</c:v>
                </c:pt>
                <c:pt idx="9664">
                  <c:v>41802.448151086901</c:v>
                </c:pt>
                <c:pt idx="9665">
                  <c:v>41802.448151094097</c:v>
                </c:pt>
                <c:pt idx="9666">
                  <c:v>41802.448151101198</c:v>
                </c:pt>
                <c:pt idx="9667">
                  <c:v>41802.448151108401</c:v>
                </c:pt>
                <c:pt idx="9668">
                  <c:v>41802.448151115597</c:v>
                </c:pt>
                <c:pt idx="9669">
                  <c:v>41802.4481511228</c:v>
                </c:pt>
                <c:pt idx="9670">
                  <c:v>41802.448164751098</c:v>
                </c:pt>
                <c:pt idx="9671">
                  <c:v>41802.448164758302</c:v>
                </c:pt>
                <c:pt idx="9672">
                  <c:v>41802.448164765497</c:v>
                </c:pt>
                <c:pt idx="9673">
                  <c:v>41802.448164772599</c:v>
                </c:pt>
                <c:pt idx="9674">
                  <c:v>41802.448164779802</c:v>
                </c:pt>
                <c:pt idx="9675">
                  <c:v>41802.448164786998</c:v>
                </c:pt>
                <c:pt idx="9676">
                  <c:v>41802.448164794201</c:v>
                </c:pt>
                <c:pt idx="9677">
                  <c:v>41802.448164801302</c:v>
                </c:pt>
                <c:pt idx="9678">
                  <c:v>41802.448164808498</c:v>
                </c:pt>
                <c:pt idx="9679">
                  <c:v>41802.448164815702</c:v>
                </c:pt>
                <c:pt idx="9680">
                  <c:v>41802.448180492698</c:v>
                </c:pt>
                <c:pt idx="9681">
                  <c:v>41802.448180499901</c:v>
                </c:pt>
                <c:pt idx="9682">
                  <c:v>41802.448180507097</c:v>
                </c:pt>
                <c:pt idx="9683">
                  <c:v>41802.4481805143</c:v>
                </c:pt>
                <c:pt idx="9684">
                  <c:v>41802.448180521496</c:v>
                </c:pt>
                <c:pt idx="9685">
                  <c:v>41802.448180528598</c:v>
                </c:pt>
                <c:pt idx="9686">
                  <c:v>41802.448180535801</c:v>
                </c:pt>
                <c:pt idx="9687">
                  <c:v>41802.448180542997</c:v>
                </c:pt>
                <c:pt idx="9688">
                  <c:v>41802.4481805502</c:v>
                </c:pt>
                <c:pt idx="9689">
                  <c:v>41802.448180557301</c:v>
                </c:pt>
                <c:pt idx="9690">
                  <c:v>41802.448193641598</c:v>
                </c:pt>
                <c:pt idx="9691">
                  <c:v>41802.448193648801</c:v>
                </c:pt>
                <c:pt idx="9692">
                  <c:v>41802.448193655997</c:v>
                </c:pt>
                <c:pt idx="9693">
                  <c:v>41802.4481936632</c:v>
                </c:pt>
                <c:pt idx="9694">
                  <c:v>41802.448193670403</c:v>
                </c:pt>
                <c:pt idx="9695">
                  <c:v>41802.448193677497</c:v>
                </c:pt>
                <c:pt idx="9696">
                  <c:v>41802.448193684701</c:v>
                </c:pt>
                <c:pt idx="9697">
                  <c:v>41802.448193691896</c:v>
                </c:pt>
                <c:pt idx="9698">
                  <c:v>41802.4481936991</c:v>
                </c:pt>
                <c:pt idx="9699">
                  <c:v>41802.448193706201</c:v>
                </c:pt>
                <c:pt idx="9700">
                  <c:v>41802.448209718998</c:v>
                </c:pt>
                <c:pt idx="9701">
                  <c:v>41802.448209726099</c:v>
                </c:pt>
                <c:pt idx="9702">
                  <c:v>41802.448209733302</c:v>
                </c:pt>
                <c:pt idx="9703">
                  <c:v>41802.448209740498</c:v>
                </c:pt>
                <c:pt idx="9704">
                  <c:v>41802.448209747701</c:v>
                </c:pt>
                <c:pt idx="9705">
                  <c:v>41802.448209754803</c:v>
                </c:pt>
                <c:pt idx="9706">
                  <c:v>41802.448209761998</c:v>
                </c:pt>
                <c:pt idx="9707">
                  <c:v>41802.448209769202</c:v>
                </c:pt>
                <c:pt idx="9708">
                  <c:v>41802.448209776398</c:v>
                </c:pt>
                <c:pt idx="9709">
                  <c:v>41802.448209783499</c:v>
                </c:pt>
                <c:pt idx="9710">
                  <c:v>41802.4482250902</c:v>
                </c:pt>
                <c:pt idx="9711">
                  <c:v>41802.448225097403</c:v>
                </c:pt>
                <c:pt idx="9712">
                  <c:v>41802.448225104599</c:v>
                </c:pt>
                <c:pt idx="9713">
                  <c:v>41802.448225111701</c:v>
                </c:pt>
                <c:pt idx="9714">
                  <c:v>41802.448225118897</c:v>
                </c:pt>
                <c:pt idx="9715">
                  <c:v>41802.4482251261</c:v>
                </c:pt>
                <c:pt idx="9716">
                  <c:v>41802.448225133303</c:v>
                </c:pt>
                <c:pt idx="9717">
                  <c:v>41802.448225140397</c:v>
                </c:pt>
                <c:pt idx="9718">
                  <c:v>41802.4482251476</c:v>
                </c:pt>
                <c:pt idx="9719">
                  <c:v>41802.448225154803</c:v>
                </c:pt>
                <c:pt idx="9720">
                  <c:v>41802.448240947597</c:v>
                </c:pt>
                <c:pt idx="9721">
                  <c:v>41802.4482409548</c:v>
                </c:pt>
                <c:pt idx="9722">
                  <c:v>41802.448240961901</c:v>
                </c:pt>
                <c:pt idx="9723">
                  <c:v>41802.448240969097</c:v>
                </c:pt>
                <c:pt idx="9724">
                  <c:v>41802.4482409763</c:v>
                </c:pt>
                <c:pt idx="9725">
                  <c:v>41802.448240983504</c:v>
                </c:pt>
                <c:pt idx="9726">
                  <c:v>41802.448240990598</c:v>
                </c:pt>
                <c:pt idx="9727">
                  <c:v>41802.448240997801</c:v>
                </c:pt>
                <c:pt idx="9728">
                  <c:v>41802.448241004997</c:v>
                </c:pt>
                <c:pt idx="9729">
                  <c:v>41802.4482410122</c:v>
                </c:pt>
                <c:pt idx="9730">
                  <c:v>41802.448257048098</c:v>
                </c:pt>
                <c:pt idx="9731">
                  <c:v>41802.448257055199</c:v>
                </c:pt>
                <c:pt idx="9732">
                  <c:v>41802.448257062402</c:v>
                </c:pt>
                <c:pt idx="9733">
                  <c:v>41802.448257069598</c:v>
                </c:pt>
                <c:pt idx="9734">
                  <c:v>41802.448257076801</c:v>
                </c:pt>
                <c:pt idx="9735">
                  <c:v>41802.448257083903</c:v>
                </c:pt>
                <c:pt idx="9736">
                  <c:v>41802.448257091099</c:v>
                </c:pt>
                <c:pt idx="9737">
                  <c:v>41802.448257098302</c:v>
                </c:pt>
                <c:pt idx="9738">
                  <c:v>41802.448257105498</c:v>
                </c:pt>
                <c:pt idx="9739">
                  <c:v>41802.448257112599</c:v>
                </c:pt>
                <c:pt idx="9740">
                  <c:v>41802.448272916998</c:v>
                </c:pt>
                <c:pt idx="9741">
                  <c:v>41802.448272924201</c:v>
                </c:pt>
                <c:pt idx="9742">
                  <c:v>41802.448272931397</c:v>
                </c:pt>
                <c:pt idx="9743">
                  <c:v>41802.448272938498</c:v>
                </c:pt>
                <c:pt idx="9744">
                  <c:v>41802.448272945701</c:v>
                </c:pt>
                <c:pt idx="9745">
                  <c:v>41802.448272952897</c:v>
                </c:pt>
                <c:pt idx="9746">
                  <c:v>41802.4482729601</c:v>
                </c:pt>
                <c:pt idx="9747">
                  <c:v>41802.448272967304</c:v>
                </c:pt>
                <c:pt idx="9748">
                  <c:v>41802.448272974398</c:v>
                </c:pt>
                <c:pt idx="9749">
                  <c:v>41802.448272981601</c:v>
                </c:pt>
                <c:pt idx="9750">
                  <c:v>41802.4482877095</c:v>
                </c:pt>
                <c:pt idx="9751">
                  <c:v>41802.448287716703</c:v>
                </c:pt>
                <c:pt idx="9752">
                  <c:v>41802.448287723899</c:v>
                </c:pt>
                <c:pt idx="9753">
                  <c:v>41802.448287731102</c:v>
                </c:pt>
                <c:pt idx="9754">
                  <c:v>41802.448287738203</c:v>
                </c:pt>
                <c:pt idx="9755">
                  <c:v>41802.448287745399</c:v>
                </c:pt>
                <c:pt idx="9756">
                  <c:v>41802.448287752602</c:v>
                </c:pt>
                <c:pt idx="9757">
                  <c:v>41802.448287759798</c:v>
                </c:pt>
                <c:pt idx="9758">
                  <c:v>41802.4482877669</c:v>
                </c:pt>
                <c:pt idx="9759">
                  <c:v>41802.448287774103</c:v>
                </c:pt>
                <c:pt idx="9760">
                  <c:v>41802.448303624798</c:v>
                </c:pt>
                <c:pt idx="9761">
                  <c:v>41802.448303632002</c:v>
                </c:pt>
                <c:pt idx="9762">
                  <c:v>41802.448303639103</c:v>
                </c:pt>
                <c:pt idx="9763">
                  <c:v>41802.448303646299</c:v>
                </c:pt>
                <c:pt idx="9764">
                  <c:v>41802.448303653502</c:v>
                </c:pt>
                <c:pt idx="9765">
                  <c:v>41802.448303660698</c:v>
                </c:pt>
                <c:pt idx="9766">
                  <c:v>41802.448303667901</c:v>
                </c:pt>
                <c:pt idx="9767">
                  <c:v>41802.448303675003</c:v>
                </c:pt>
                <c:pt idx="9768">
                  <c:v>41802.448303682198</c:v>
                </c:pt>
                <c:pt idx="9769">
                  <c:v>41802.448303689402</c:v>
                </c:pt>
                <c:pt idx="9770">
                  <c:v>41802.4483198526</c:v>
                </c:pt>
                <c:pt idx="9771">
                  <c:v>41802.448319859701</c:v>
                </c:pt>
                <c:pt idx="9772">
                  <c:v>41802.448319866897</c:v>
                </c:pt>
                <c:pt idx="9773">
                  <c:v>41802.4483198741</c:v>
                </c:pt>
                <c:pt idx="9774">
                  <c:v>41802.448319881303</c:v>
                </c:pt>
                <c:pt idx="9775">
                  <c:v>41802.448319888397</c:v>
                </c:pt>
                <c:pt idx="9776">
                  <c:v>41802.4483198956</c:v>
                </c:pt>
                <c:pt idx="9777">
                  <c:v>41802.448319902804</c:v>
                </c:pt>
                <c:pt idx="9778">
                  <c:v>41802.44831991</c:v>
                </c:pt>
                <c:pt idx="9779">
                  <c:v>41802.448319917203</c:v>
                </c:pt>
                <c:pt idx="9780">
                  <c:v>41802.448335594199</c:v>
                </c:pt>
                <c:pt idx="9781">
                  <c:v>41802.448335601403</c:v>
                </c:pt>
                <c:pt idx="9782">
                  <c:v>41802.448335608598</c:v>
                </c:pt>
                <c:pt idx="9783">
                  <c:v>41802.4483356157</c:v>
                </c:pt>
                <c:pt idx="9784">
                  <c:v>41802.448335622903</c:v>
                </c:pt>
                <c:pt idx="9785">
                  <c:v>41802.448335630099</c:v>
                </c:pt>
                <c:pt idx="9786">
                  <c:v>41802.448335637302</c:v>
                </c:pt>
                <c:pt idx="9787">
                  <c:v>41802.448335644403</c:v>
                </c:pt>
                <c:pt idx="9788">
                  <c:v>41802.448335651599</c:v>
                </c:pt>
                <c:pt idx="9789">
                  <c:v>41802.448335658803</c:v>
                </c:pt>
                <c:pt idx="9790">
                  <c:v>41802.448351463201</c:v>
                </c:pt>
                <c:pt idx="9791">
                  <c:v>41802.448351470397</c:v>
                </c:pt>
                <c:pt idx="9792">
                  <c:v>41802.448351477498</c:v>
                </c:pt>
                <c:pt idx="9793">
                  <c:v>41802.448351484702</c:v>
                </c:pt>
                <c:pt idx="9794">
                  <c:v>41802.448351491897</c:v>
                </c:pt>
                <c:pt idx="9795">
                  <c:v>41802.448351499101</c:v>
                </c:pt>
                <c:pt idx="9796">
                  <c:v>41802.448351506202</c:v>
                </c:pt>
                <c:pt idx="9797">
                  <c:v>41802.448351513398</c:v>
                </c:pt>
                <c:pt idx="9798">
                  <c:v>41802.448351520601</c:v>
                </c:pt>
                <c:pt idx="9799">
                  <c:v>41802.448351527797</c:v>
                </c:pt>
                <c:pt idx="9800">
                  <c:v>41802.448367355297</c:v>
                </c:pt>
                <c:pt idx="9801">
                  <c:v>41802.4483673625</c:v>
                </c:pt>
                <c:pt idx="9802">
                  <c:v>41802.448367369601</c:v>
                </c:pt>
                <c:pt idx="9803">
                  <c:v>41802.448367376797</c:v>
                </c:pt>
                <c:pt idx="9804">
                  <c:v>41802.448367384</c:v>
                </c:pt>
                <c:pt idx="9805">
                  <c:v>41802.448367391196</c:v>
                </c:pt>
                <c:pt idx="9806">
                  <c:v>41802.448367398298</c:v>
                </c:pt>
                <c:pt idx="9807">
                  <c:v>41802.448367405501</c:v>
                </c:pt>
                <c:pt idx="9808">
                  <c:v>41802.448367412697</c:v>
                </c:pt>
                <c:pt idx="9809">
                  <c:v>41802.4483674199</c:v>
                </c:pt>
                <c:pt idx="9810">
                  <c:v>41802.448382703398</c:v>
                </c:pt>
                <c:pt idx="9811">
                  <c:v>41802.448382710601</c:v>
                </c:pt>
                <c:pt idx="9812">
                  <c:v>41802.448382717703</c:v>
                </c:pt>
                <c:pt idx="9813">
                  <c:v>41802.448382724899</c:v>
                </c:pt>
                <c:pt idx="9814">
                  <c:v>41802.448382732102</c:v>
                </c:pt>
                <c:pt idx="9815">
                  <c:v>41802.448382739298</c:v>
                </c:pt>
                <c:pt idx="9816">
                  <c:v>41802.448382746399</c:v>
                </c:pt>
                <c:pt idx="9817">
                  <c:v>41802.448382753602</c:v>
                </c:pt>
                <c:pt idx="9818">
                  <c:v>41802.448382760798</c:v>
                </c:pt>
                <c:pt idx="9819">
                  <c:v>41802.448382768001</c:v>
                </c:pt>
                <c:pt idx="9820">
                  <c:v>41802.448398572298</c:v>
                </c:pt>
                <c:pt idx="9821">
                  <c:v>41802.448398579501</c:v>
                </c:pt>
                <c:pt idx="9822">
                  <c:v>41802.448398586697</c:v>
                </c:pt>
                <c:pt idx="9823">
                  <c:v>41802.4483985939</c:v>
                </c:pt>
                <c:pt idx="9824">
                  <c:v>41802.448398601096</c:v>
                </c:pt>
                <c:pt idx="9825">
                  <c:v>41802.448398608198</c:v>
                </c:pt>
                <c:pt idx="9826">
                  <c:v>41802.448398615401</c:v>
                </c:pt>
                <c:pt idx="9827">
                  <c:v>41802.448398622597</c:v>
                </c:pt>
                <c:pt idx="9828">
                  <c:v>41802.4483986298</c:v>
                </c:pt>
                <c:pt idx="9829">
                  <c:v>41802.448398636901</c:v>
                </c:pt>
                <c:pt idx="9830">
                  <c:v>41802.448415390398</c:v>
                </c:pt>
                <c:pt idx="9831">
                  <c:v>41802.448415397601</c:v>
                </c:pt>
                <c:pt idx="9832">
                  <c:v>41802.448415404797</c:v>
                </c:pt>
                <c:pt idx="9833">
                  <c:v>41802.448415412</c:v>
                </c:pt>
                <c:pt idx="9834">
                  <c:v>41802.448415419101</c:v>
                </c:pt>
                <c:pt idx="9835">
                  <c:v>41802.448415426297</c:v>
                </c:pt>
                <c:pt idx="9836">
                  <c:v>41802.4484154335</c:v>
                </c:pt>
                <c:pt idx="9837">
                  <c:v>41802.448415440696</c:v>
                </c:pt>
                <c:pt idx="9838">
                  <c:v>41802.448415447798</c:v>
                </c:pt>
                <c:pt idx="9839">
                  <c:v>41802.448415455001</c:v>
                </c:pt>
                <c:pt idx="9840">
                  <c:v>41802.448431282603</c:v>
                </c:pt>
                <c:pt idx="9841">
                  <c:v>41802.448431289697</c:v>
                </c:pt>
                <c:pt idx="9842">
                  <c:v>41802.4484312969</c:v>
                </c:pt>
                <c:pt idx="9843">
                  <c:v>41802.448431304103</c:v>
                </c:pt>
                <c:pt idx="9844">
                  <c:v>41802.448431311299</c:v>
                </c:pt>
                <c:pt idx="9845">
                  <c:v>41802.4484313184</c:v>
                </c:pt>
                <c:pt idx="9846">
                  <c:v>41802.448431325603</c:v>
                </c:pt>
                <c:pt idx="9847">
                  <c:v>41802.448431332799</c:v>
                </c:pt>
                <c:pt idx="9848">
                  <c:v>41802.448431340003</c:v>
                </c:pt>
                <c:pt idx="9849">
                  <c:v>41802.448431347097</c:v>
                </c:pt>
                <c:pt idx="9850">
                  <c:v>41802.448446086601</c:v>
                </c:pt>
                <c:pt idx="9851">
                  <c:v>41802.448446093797</c:v>
                </c:pt>
                <c:pt idx="9852">
                  <c:v>41802.448446101</c:v>
                </c:pt>
                <c:pt idx="9853">
                  <c:v>41802.448446108203</c:v>
                </c:pt>
                <c:pt idx="9854">
                  <c:v>41802.448446115297</c:v>
                </c:pt>
                <c:pt idx="9855">
                  <c:v>41802.4484461225</c:v>
                </c:pt>
                <c:pt idx="9856">
                  <c:v>41802.448446129703</c:v>
                </c:pt>
                <c:pt idx="9857">
                  <c:v>41802.448446136899</c:v>
                </c:pt>
                <c:pt idx="9858">
                  <c:v>41802.448446144102</c:v>
                </c:pt>
                <c:pt idx="9859">
                  <c:v>41802.448446151197</c:v>
                </c:pt>
                <c:pt idx="9860">
                  <c:v>41802.448461978798</c:v>
                </c:pt>
                <c:pt idx="9861">
                  <c:v>41802.448461985899</c:v>
                </c:pt>
                <c:pt idx="9862">
                  <c:v>41802.448461993103</c:v>
                </c:pt>
                <c:pt idx="9863">
                  <c:v>41802.448462000299</c:v>
                </c:pt>
                <c:pt idx="9864">
                  <c:v>41802.448462007502</c:v>
                </c:pt>
                <c:pt idx="9865">
                  <c:v>41802.448462014603</c:v>
                </c:pt>
                <c:pt idx="9866">
                  <c:v>41802.448462021799</c:v>
                </c:pt>
                <c:pt idx="9867">
                  <c:v>41802.448462029002</c:v>
                </c:pt>
                <c:pt idx="9868">
                  <c:v>41802.448462036198</c:v>
                </c:pt>
                <c:pt idx="9869">
                  <c:v>41802.4484620433</c:v>
                </c:pt>
                <c:pt idx="9870">
                  <c:v>41802.448478044498</c:v>
                </c:pt>
                <c:pt idx="9871">
                  <c:v>41802.448478051701</c:v>
                </c:pt>
                <c:pt idx="9872">
                  <c:v>41802.448478058803</c:v>
                </c:pt>
                <c:pt idx="9873">
                  <c:v>41802.448478065999</c:v>
                </c:pt>
                <c:pt idx="9874">
                  <c:v>41802.448478073202</c:v>
                </c:pt>
                <c:pt idx="9875">
                  <c:v>41802.448478080398</c:v>
                </c:pt>
                <c:pt idx="9876">
                  <c:v>41802.448478087499</c:v>
                </c:pt>
                <c:pt idx="9877">
                  <c:v>41802.448478094702</c:v>
                </c:pt>
                <c:pt idx="9878">
                  <c:v>41802.448478101898</c:v>
                </c:pt>
                <c:pt idx="9879">
                  <c:v>41802.448478109101</c:v>
                </c:pt>
                <c:pt idx="9880">
                  <c:v>41802.448493739801</c:v>
                </c:pt>
                <c:pt idx="9881">
                  <c:v>41802.448493746997</c:v>
                </c:pt>
                <c:pt idx="9882">
                  <c:v>41802.4484937542</c:v>
                </c:pt>
                <c:pt idx="9883">
                  <c:v>41802.448493761403</c:v>
                </c:pt>
                <c:pt idx="9884">
                  <c:v>41802.448493768497</c:v>
                </c:pt>
                <c:pt idx="9885">
                  <c:v>41802.448493775701</c:v>
                </c:pt>
                <c:pt idx="9886">
                  <c:v>41802.448493782897</c:v>
                </c:pt>
                <c:pt idx="9887">
                  <c:v>41802.4484937901</c:v>
                </c:pt>
                <c:pt idx="9888">
                  <c:v>41802.448493797201</c:v>
                </c:pt>
                <c:pt idx="9889">
                  <c:v>41802.448493804397</c:v>
                </c:pt>
                <c:pt idx="9890">
                  <c:v>41802.448507803099</c:v>
                </c:pt>
                <c:pt idx="9891">
                  <c:v>41802.448507810303</c:v>
                </c:pt>
                <c:pt idx="9892">
                  <c:v>41802.448507817498</c:v>
                </c:pt>
                <c:pt idx="9893">
                  <c:v>41802.448507824702</c:v>
                </c:pt>
                <c:pt idx="9894">
                  <c:v>41802.448507831803</c:v>
                </c:pt>
                <c:pt idx="9895">
                  <c:v>41802.448507838999</c:v>
                </c:pt>
                <c:pt idx="9896">
                  <c:v>41802.448507846202</c:v>
                </c:pt>
                <c:pt idx="9897">
                  <c:v>41802.448507853398</c:v>
                </c:pt>
                <c:pt idx="9898">
                  <c:v>41802.448507860499</c:v>
                </c:pt>
                <c:pt idx="9899">
                  <c:v>41802.448507867703</c:v>
                </c:pt>
                <c:pt idx="9900">
                  <c:v>41802.448523730003</c:v>
                </c:pt>
                <c:pt idx="9901">
                  <c:v>41802.448523737097</c:v>
                </c:pt>
                <c:pt idx="9902">
                  <c:v>41802.4485237443</c:v>
                </c:pt>
                <c:pt idx="9903">
                  <c:v>41802.448523751496</c:v>
                </c:pt>
                <c:pt idx="9904">
                  <c:v>41802.4485237587</c:v>
                </c:pt>
                <c:pt idx="9905">
                  <c:v>41802.448523765903</c:v>
                </c:pt>
                <c:pt idx="9906">
                  <c:v>41802.448523772997</c:v>
                </c:pt>
                <c:pt idx="9907">
                  <c:v>41802.4485237802</c:v>
                </c:pt>
                <c:pt idx="9908">
                  <c:v>41802.448523787403</c:v>
                </c:pt>
                <c:pt idx="9909">
                  <c:v>41802.448523794599</c:v>
                </c:pt>
                <c:pt idx="9910">
                  <c:v>41802.448539413701</c:v>
                </c:pt>
                <c:pt idx="9911">
                  <c:v>41802.448539420897</c:v>
                </c:pt>
                <c:pt idx="9912">
                  <c:v>41802.4485394281</c:v>
                </c:pt>
                <c:pt idx="9913">
                  <c:v>41802.448539435303</c:v>
                </c:pt>
                <c:pt idx="9914">
                  <c:v>41802.448539442397</c:v>
                </c:pt>
                <c:pt idx="9915">
                  <c:v>41802.448539449601</c:v>
                </c:pt>
                <c:pt idx="9916">
                  <c:v>41802.448539456796</c:v>
                </c:pt>
                <c:pt idx="9917">
                  <c:v>41802.448539464</c:v>
                </c:pt>
                <c:pt idx="9918">
                  <c:v>41802.448539471101</c:v>
                </c:pt>
                <c:pt idx="9919">
                  <c:v>41802.448539478297</c:v>
                </c:pt>
                <c:pt idx="9920">
                  <c:v>41802.448553500202</c:v>
                </c:pt>
                <c:pt idx="9921">
                  <c:v>41802.448553507398</c:v>
                </c:pt>
                <c:pt idx="9922">
                  <c:v>41802.448553514601</c:v>
                </c:pt>
                <c:pt idx="9923">
                  <c:v>41802.448553521703</c:v>
                </c:pt>
                <c:pt idx="9924">
                  <c:v>41802.448553528899</c:v>
                </c:pt>
                <c:pt idx="9925">
                  <c:v>41802.448553536102</c:v>
                </c:pt>
                <c:pt idx="9926">
                  <c:v>41802.448553543298</c:v>
                </c:pt>
                <c:pt idx="9927">
                  <c:v>41802.448553550399</c:v>
                </c:pt>
                <c:pt idx="9928">
                  <c:v>41802.448553557602</c:v>
                </c:pt>
                <c:pt idx="9929">
                  <c:v>41802.448553564798</c:v>
                </c:pt>
                <c:pt idx="9930">
                  <c:v>41802.448568825101</c:v>
                </c:pt>
                <c:pt idx="9931">
                  <c:v>41802.448568832297</c:v>
                </c:pt>
                <c:pt idx="9932">
                  <c:v>41802.4485688395</c:v>
                </c:pt>
                <c:pt idx="9933">
                  <c:v>41802.448568846703</c:v>
                </c:pt>
                <c:pt idx="9934">
                  <c:v>41802.448568853899</c:v>
                </c:pt>
                <c:pt idx="9935">
                  <c:v>41802.448568861</c:v>
                </c:pt>
                <c:pt idx="9936">
                  <c:v>41802.448568868203</c:v>
                </c:pt>
                <c:pt idx="9937">
                  <c:v>41802.448568875399</c:v>
                </c:pt>
                <c:pt idx="9938">
                  <c:v>41802.448568882603</c:v>
                </c:pt>
                <c:pt idx="9939">
                  <c:v>41802.448568889697</c:v>
                </c:pt>
                <c:pt idx="9940">
                  <c:v>41802.448584913996</c:v>
                </c:pt>
                <c:pt idx="9941">
                  <c:v>41802.4485849212</c:v>
                </c:pt>
                <c:pt idx="9942">
                  <c:v>41802.448584928403</c:v>
                </c:pt>
                <c:pt idx="9943">
                  <c:v>41802.448584935599</c:v>
                </c:pt>
                <c:pt idx="9944">
                  <c:v>41802.4485849427</c:v>
                </c:pt>
                <c:pt idx="9945">
                  <c:v>41802.448584949903</c:v>
                </c:pt>
                <c:pt idx="9946">
                  <c:v>41802.448584957099</c:v>
                </c:pt>
                <c:pt idx="9947">
                  <c:v>41802.448584964302</c:v>
                </c:pt>
                <c:pt idx="9948">
                  <c:v>41802.448584971396</c:v>
                </c:pt>
                <c:pt idx="9949">
                  <c:v>41802.4485849786</c:v>
                </c:pt>
                <c:pt idx="9950">
                  <c:v>41802.448600991302</c:v>
                </c:pt>
                <c:pt idx="9951">
                  <c:v>41802.448600998498</c:v>
                </c:pt>
                <c:pt idx="9952">
                  <c:v>41802.448601005701</c:v>
                </c:pt>
                <c:pt idx="9953">
                  <c:v>41802.448601012897</c:v>
                </c:pt>
                <c:pt idx="9954">
                  <c:v>41802.448601019998</c:v>
                </c:pt>
                <c:pt idx="9955">
                  <c:v>41802.448601027201</c:v>
                </c:pt>
                <c:pt idx="9956">
                  <c:v>41802.448601034397</c:v>
                </c:pt>
                <c:pt idx="9957">
                  <c:v>41802.4486010416</c:v>
                </c:pt>
                <c:pt idx="9958">
                  <c:v>41802.448601048702</c:v>
                </c:pt>
                <c:pt idx="9959">
                  <c:v>41802.448601055898</c:v>
                </c:pt>
                <c:pt idx="9960">
                  <c:v>41802.448616895002</c:v>
                </c:pt>
                <c:pt idx="9961">
                  <c:v>41802.448616902198</c:v>
                </c:pt>
                <c:pt idx="9962">
                  <c:v>41802.448616909402</c:v>
                </c:pt>
                <c:pt idx="9963">
                  <c:v>41802.448616916598</c:v>
                </c:pt>
                <c:pt idx="9964">
                  <c:v>41802.448616923699</c:v>
                </c:pt>
                <c:pt idx="9965">
                  <c:v>41802.448616930902</c:v>
                </c:pt>
                <c:pt idx="9966">
                  <c:v>41802.448616938098</c:v>
                </c:pt>
                <c:pt idx="9967">
                  <c:v>41802.448616945301</c:v>
                </c:pt>
                <c:pt idx="9968">
                  <c:v>41802.448616952403</c:v>
                </c:pt>
                <c:pt idx="9969">
                  <c:v>41802.448616959598</c:v>
                </c:pt>
                <c:pt idx="9970">
                  <c:v>41802.448633134401</c:v>
                </c:pt>
                <c:pt idx="9971">
                  <c:v>41802.448633141597</c:v>
                </c:pt>
                <c:pt idx="9972">
                  <c:v>41802.448633148699</c:v>
                </c:pt>
                <c:pt idx="9973">
                  <c:v>41802.448633155902</c:v>
                </c:pt>
                <c:pt idx="9974">
                  <c:v>41802.448633163098</c:v>
                </c:pt>
                <c:pt idx="9975">
                  <c:v>41802.448633170301</c:v>
                </c:pt>
                <c:pt idx="9976">
                  <c:v>41802.448633177402</c:v>
                </c:pt>
                <c:pt idx="9977">
                  <c:v>41802.448633184598</c:v>
                </c:pt>
                <c:pt idx="9978">
                  <c:v>41802.448633191801</c:v>
                </c:pt>
                <c:pt idx="9979">
                  <c:v>41802.448633198997</c:v>
                </c:pt>
                <c:pt idx="9980">
                  <c:v>41802.448647926904</c:v>
                </c:pt>
                <c:pt idx="9981">
                  <c:v>41802.448647934099</c:v>
                </c:pt>
                <c:pt idx="9982">
                  <c:v>41802.448647941201</c:v>
                </c:pt>
                <c:pt idx="9983">
                  <c:v>41802.448647948397</c:v>
                </c:pt>
                <c:pt idx="9984">
                  <c:v>41802.4486479556</c:v>
                </c:pt>
                <c:pt idx="9985">
                  <c:v>41802.448647962803</c:v>
                </c:pt>
                <c:pt idx="9986">
                  <c:v>41802.448647969897</c:v>
                </c:pt>
                <c:pt idx="9987">
                  <c:v>41802.4486479771</c:v>
                </c:pt>
                <c:pt idx="9988">
                  <c:v>41802.448647984304</c:v>
                </c:pt>
                <c:pt idx="9989">
                  <c:v>41802.448647991499</c:v>
                </c:pt>
                <c:pt idx="9990">
                  <c:v>41802.448664177798</c:v>
                </c:pt>
                <c:pt idx="9991">
                  <c:v>41802.448664185002</c:v>
                </c:pt>
                <c:pt idx="9992">
                  <c:v>41802.448664192198</c:v>
                </c:pt>
                <c:pt idx="9993">
                  <c:v>41802.448664199299</c:v>
                </c:pt>
                <c:pt idx="9994">
                  <c:v>41802.448664206502</c:v>
                </c:pt>
                <c:pt idx="9995">
                  <c:v>41802.448664213698</c:v>
                </c:pt>
                <c:pt idx="9996">
                  <c:v>41802.448664220901</c:v>
                </c:pt>
                <c:pt idx="9997">
                  <c:v>41802.448664228097</c:v>
                </c:pt>
                <c:pt idx="9998">
                  <c:v>41802.448664235199</c:v>
                </c:pt>
                <c:pt idx="9999">
                  <c:v>41802.448664242402</c:v>
                </c:pt>
                <c:pt idx="10000">
                  <c:v>41802.448679178699</c:v>
                </c:pt>
                <c:pt idx="10001">
                  <c:v>41802.448679185902</c:v>
                </c:pt>
                <c:pt idx="10002">
                  <c:v>41802.448679193003</c:v>
                </c:pt>
                <c:pt idx="10003">
                  <c:v>41802.448679200199</c:v>
                </c:pt>
                <c:pt idx="10004">
                  <c:v>41802.448679207402</c:v>
                </c:pt>
                <c:pt idx="10005">
                  <c:v>41802.448679214598</c:v>
                </c:pt>
                <c:pt idx="10006">
                  <c:v>41802.448679221699</c:v>
                </c:pt>
                <c:pt idx="10007">
                  <c:v>41802.448679228903</c:v>
                </c:pt>
                <c:pt idx="10008">
                  <c:v>41802.448679236099</c:v>
                </c:pt>
                <c:pt idx="10009">
                  <c:v>41802.448679243302</c:v>
                </c:pt>
                <c:pt idx="10010">
                  <c:v>41802.448695591702</c:v>
                </c:pt>
                <c:pt idx="10011">
                  <c:v>41802.448695598803</c:v>
                </c:pt>
                <c:pt idx="10012">
                  <c:v>41802.448695605999</c:v>
                </c:pt>
                <c:pt idx="10013">
                  <c:v>41802.448695613202</c:v>
                </c:pt>
                <c:pt idx="10014">
                  <c:v>41802.448695620398</c:v>
                </c:pt>
                <c:pt idx="10015">
                  <c:v>41802.4486956275</c:v>
                </c:pt>
                <c:pt idx="10016">
                  <c:v>41802.448695634703</c:v>
                </c:pt>
                <c:pt idx="10017">
                  <c:v>41802.448695641899</c:v>
                </c:pt>
                <c:pt idx="10018">
                  <c:v>41802.448695649102</c:v>
                </c:pt>
                <c:pt idx="10019">
                  <c:v>41802.448695656203</c:v>
                </c:pt>
                <c:pt idx="10020">
                  <c:v>41802.448712027799</c:v>
                </c:pt>
                <c:pt idx="10021">
                  <c:v>41802.448712035002</c:v>
                </c:pt>
                <c:pt idx="10022">
                  <c:v>41802.448712042104</c:v>
                </c:pt>
                <c:pt idx="10023">
                  <c:v>41802.4487120493</c:v>
                </c:pt>
                <c:pt idx="10024">
                  <c:v>41802.448712056503</c:v>
                </c:pt>
                <c:pt idx="10025">
                  <c:v>41802.448712063699</c:v>
                </c:pt>
                <c:pt idx="10026">
                  <c:v>41802.4487120708</c:v>
                </c:pt>
                <c:pt idx="10027">
                  <c:v>41802.448712078003</c:v>
                </c:pt>
                <c:pt idx="10028">
                  <c:v>41802.448712085199</c:v>
                </c:pt>
                <c:pt idx="10029">
                  <c:v>41802.448712092402</c:v>
                </c:pt>
                <c:pt idx="10030">
                  <c:v>41802.4487283134</c:v>
                </c:pt>
                <c:pt idx="10031">
                  <c:v>41802.448728320604</c:v>
                </c:pt>
                <c:pt idx="10032">
                  <c:v>41802.448728327799</c:v>
                </c:pt>
                <c:pt idx="10033">
                  <c:v>41802.448728335003</c:v>
                </c:pt>
                <c:pt idx="10034">
                  <c:v>41802.448728342097</c:v>
                </c:pt>
                <c:pt idx="10035">
                  <c:v>41802.4487283493</c:v>
                </c:pt>
                <c:pt idx="10036">
                  <c:v>41802.448728356503</c:v>
                </c:pt>
                <c:pt idx="10037">
                  <c:v>41802.448728363699</c:v>
                </c:pt>
                <c:pt idx="10038">
                  <c:v>41802.4487283708</c:v>
                </c:pt>
                <c:pt idx="10039">
                  <c:v>41802.448728378004</c:v>
                </c:pt>
                <c:pt idx="10040">
                  <c:v>41802.448745085203</c:v>
                </c:pt>
                <c:pt idx="10041">
                  <c:v>41802.448745092399</c:v>
                </c:pt>
                <c:pt idx="10042">
                  <c:v>41802.448745099602</c:v>
                </c:pt>
                <c:pt idx="10043">
                  <c:v>41802.448745106798</c:v>
                </c:pt>
                <c:pt idx="10044">
                  <c:v>41802.448745113899</c:v>
                </c:pt>
                <c:pt idx="10045">
                  <c:v>41802.448745121103</c:v>
                </c:pt>
                <c:pt idx="10046">
                  <c:v>41802.448745128298</c:v>
                </c:pt>
                <c:pt idx="10047">
                  <c:v>41802.448745135502</c:v>
                </c:pt>
                <c:pt idx="10048">
                  <c:v>41802.448745142603</c:v>
                </c:pt>
                <c:pt idx="10049">
                  <c:v>41802.448745149799</c:v>
                </c:pt>
                <c:pt idx="10050">
                  <c:v>41802.448760954197</c:v>
                </c:pt>
                <c:pt idx="10051">
                  <c:v>41802.448760961401</c:v>
                </c:pt>
                <c:pt idx="10052">
                  <c:v>41802.448760968502</c:v>
                </c:pt>
                <c:pt idx="10053">
                  <c:v>41802.448760975698</c:v>
                </c:pt>
                <c:pt idx="10054">
                  <c:v>41802.448760982901</c:v>
                </c:pt>
                <c:pt idx="10055">
                  <c:v>41802.448760990097</c:v>
                </c:pt>
                <c:pt idx="10056">
                  <c:v>41802.448760997198</c:v>
                </c:pt>
                <c:pt idx="10057">
                  <c:v>41802.448761004402</c:v>
                </c:pt>
                <c:pt idx="10058">
                  <c:v>41802.448761011598</c:v>
                </c:pt>
                <c:pt idx="10059">
                  <c:v>41802.448761018801</c:v>
                </c:pt>
                <c:pt idx="10060">
                  <c:v>41802.448778119498</c:v>
                </c:pt>
                <c:pt idx="10061">
                  <c:v>41802.448778126702</c:v>
                </c:pt>
                <c:pt idx="10062">
                  <c:v>41802.448778133898</c:v>
                </c:pt>
                <c:pt idx="10063">
                  <c:v>41802.448778140999</c:v>
                </c:pt>
                <c:pt idx="10064">
                  <c:v>41802.448778148202</c:v>
                </c:pt>
                <c:pt idx="10065">
                  <c:v>41802.448778155398</c:v>
                </c:pt>
                <c:pt idx="10066">
                  <c:v>41802.448778162601</c:v>
                </c:pt>
                <c:pt idx="10067">
                  <c:v>41802.448778169797</c:v>
                </c:pt>
                <c:pt idx="10068">
                  <c:v>41802.448778176898</c:v>
                </c:pt>
                <c:pt idx="10069">
                  <c:v>41802.448778184102</c:v>
                </c:pt>
                <c:pt idx="10070">
                  <c:v>41802.448794231597</c:v>
                </c:pt>
                <c:pt idx="10071">
                  <c:v>41802.448794238699</c:v>
                </c:pt>
                <c:pt idx="10072">
                  <c:v>41802.448794245902</c:v>
                </c:pt>
                <c:pt idx="10073">
                  <c:v>41802.448794253098</c:v>
                </c:pt>
                <c:pt idx="10074">
                  <c:v>41802.448794260301</c:v>
                </c:pt>
                <c:pt idx="10075">
                  <c:v>41802.448794267402</c:v>
                </c:pt>
                <c:pt idx="10076">
                  <c:v>41802.448794274598</c:v>
                </c:pt>
                <c:pt idx="10077">
                  <c:v>41802.448794281801</c:v>
                </c:pt>
                <c:pt idx="10078">
                  <c:v>41802.448794288997</c:v>
                </c:pt>
                <c:pt idx="10079">
                  <c:v>41802.448794296099</c:v>
                </c:pt>
                <c:pt idx="10080">
                  <c:v>41802.448810783397</c:v>
                </c:pt>
                <c:pt idx="10081">
                  <c:v>41802.4488107906</c:v>
                </c:pt>
                <c:pt idx="10082">
                  <c:v>41802.448810797803</c:v>
                </c:pt>
                <c:pt idx="10083">
                  <c:v>41802.448810804999</c:v>
                </c:pt>
                <c:pt idx="10084">
                  <c:v>41802.4488108121</c:v>
                </c:pt>
                <c:pt idx="10085">
                  <c:v>41802.448810819304</c:v>
                </c:pt>
                <c:pt idx="10086">
                  <c:v>41802.4488108265</c:v>
                </c:pt>
                <c:pt idx="10087">
                  <c:v>41802.448810833703</c:v>
                </c:pt>
                <c:pt idx="10088">
                  <c:v>41802.448810840797</c:v>
                </c:pt>
                <c:pt idx="10089">
                  <c:v>41802.448810848</c:v>
                </c:pt>
                <c:pt idx="10090">
                  <c:v>41802.448825761101</c:v>
                </c:pt>
                <c:pt idx="10091">
                  <c:v>41802.448825768297</c:v>
                </c:pt>
                <c:pt idx="10092">
                  <c:v>41802.4488257755</c:v>
                </c:pt>
                <c:pt idx="10093">
                  <c:v>41802.448825782703</c:v>
                </c:pt>
                <c:pt idx="10094">
                  <c:v>41802.448825789797</c:v>
                </c:pt>
                <c:pt idx="10095">
                  <c:v>41802.448825797001</c:v>
                </c:pt>
                <c:pt idx="10096">
                  <c:v>41802.448825804197</c:v>
                </c:pt>
                <c:pt idx="10097">
                  <c:v>41802.4488258114</c:v>
                </c:pt>
                <c:pt idx="10098">
                  <c:v>41802.448825818501</c:v>
                </c:pt>
                <c:pt idx="10099">
                  <c:v>41802.448825825697</c:v>
                </c:pt>
                <c:pt idx="10100">
                  <c:v>41802.448842208803</c:v>
                </c:pt>
                <c:pt idx="10101">
                  <c:v>41802.448842215999</c:v>
                </c:pt>
                <c:pt idx="10102">
                  <c:v>41802.448842223203</c:v>
                </c:pt>
                <c:pt idx="10103">
                  <c:v>41802.448842230398</c:v>
                </c:pt>
                <c:pt idx="10104">
                  <c:v>41802.4488422375</c:v>
                </c:pt>
                <c:pt idx="10105">
                  <c:v>41802.448842244703</c:v>
                </c:pt>
                <c:pt idx="10106">
                  <c:v>41802.448842251899</c:v>
                </c:pt>
                <c:pt idx="10107">
                  <c:v>41802.448842259102</c:v>
                </c:pt>
                <c:pt idx="10108">
                  <c:v>41802.448842266203</c:v>
                </c:pt>
                <c:pt idx="10109">
                  <c:v>41802.448842273399</c:v>
                </c:pt>
                <c:pt idx="10110">
                  <c:v>41802.448857360199</c:v>
                </c:pt>
                <c:pt idx="10111">
                  <c:v>41802.448857367301</c:v>
                </c:pt>
                <c:pt idx="10112">
                  <c:v>41802.448857374497</c:v>
                </c:pt>
                <c:pt idx="10113">
                  <c:v>41802.4488573817</c:v>
                </c:pt>
                <c:pt idx="10114">
                  <c:v>41802.448857388903</c:v>
                </c:pt>
                <c:pt idx="10115">
                  <c:v>41802.448857395997</c:v>
                </c:pt>
                <c:pt idx="10116">
                  <c:v>41802.4488574032</c:v>
                </c:pt>
                <c:pt idx="10117">
                  <c:v>41802.448857410403</c:v>
                </c:pt>
                <c:pt idx="10118">
                  <c:v>41802.448857417599</c:v>
                </c:pt>
                <c:pt idx="10119">
                  <c:v>41802.448857424803</c:v>
                </c:pt>
                <c:pt idx="10120">
                  <c:v>41802.448871979097</c:v>
                </c:pt>
                <c:pt idx="10121">
                  <c:v>41802.448871986198</c:v>
                </c:pt>
                <c:pt idx="10122">
                  <c:v>41802.448871993402</c:v>
                </c:pt>
                <c:pt idx="10123">
                  <c:v>41802.448872000597</c:v>
                </c:pt>
                <c:pt idx="10124">
                  <c:v>41802.448872007801</c:v>
                </c:pt>
                <c:pt idx="10125">
                  <c:v>41802.448872014902</c:v>
                </c:pt>
                <c:pt idx="10126">
                  <c:v>41802.448872022098</c:v>
                </c:pt>
                <c:pt idx="10127">
                  <c:v>41802.448872029301</c:v>
                </c:pt>
                <c:pt idx="10128">
                  <c:v>41802.448872036497</c:v>
                </c:pt>
                <c:pt idx="10129">
                  <c:v>41802.448872043598</c:v>
                </c:pt>
                <c:pt idx="10130">
                  <c:v>41802.448887905899</c:v>
                </c:pt>
                <c:pt idx="10131">
                  <c:v>41802.448887913102</c:v>
                </c:pt>
                <c:pt idx="10132">
                  <c:v>41802.448887920204</c:v>
                </c:pt>
                <c:pt idx="10133">
                  <c:v>41802.448887927399</c:v>
                </c:pt>
                <c:pt idx="10134">
                  <c:v>41802.448887934603</c:v>
                </c:pt>
                <c:pt idx="10135">
                  <c:v>41802.448887941799</c:v>
                </c:pt>
                <c:pt idx="10136">
                  <c:v>41802.448887949002</c:v>
                </c:pt>
                <c:pt idx="10137">
                  <c:v>41802.448887956103</c:v>
                </c:pt>
                <c:pt idx="10138">
                  <c:v>41802.448887963299</c:v>
                </c:pt>
                <c:pt idx="10139">
                  <c:v>41802.448887970502</c:v>
                </c:pt>
                <c:pt idx="10140">
                  <c:v>41802.448902871998</c:v>
                </c:pt>
                <c:pt idx="10141">
                  <c:v>41802.448902879201</c:v>
                </c:pt>
                <c:pt idx="10142">
                  <c:v>41802.448902886397</c:v>
                </c:pt>
                <c:pt idx="10143">
                  <c:v>41802.4489028936</c:v>
                </c:pt>
                <c:pt idx="10144">
                  <c:v>41802.448902900702</c:v>
                </c:pt>
                <c:pt idx="10145">
                  <c:v>41802.448902907898</c:v>
                </c:pt>
                <c:pt idx="10146">
                  <c:v>41802.448902915101</c:v>
                </c:pt>
                <c:pt idx="10147">
                  <c:v>41802.448902922297</c:v>
                </c:pt>
                <c:pt idx="10148">
                  <c:v>41802.448902929398</c:v>
                </c:pt>
                <c:pt idx="10149">
                  <c:v>41802.448902936601</c:v>
                </c:pt>
                <c:pt idx="10150">
                  <c:v>41802.448918602102</c:v>
                </c:pt>
                <c:pt idx="10151">
                  <c:v>41802.448918609298</c:v>
                </c:pt>
                <c:pt idx="10152">
                  <c:v>41802.448918616399</c:v>
                </c:pt>
                <c:pt idx="10153">
                  <c:v>41802.448918623602</c:v>
                </c:pt>
                <c:pt idx="10154">
                  <c:v>41802.448918630798</c:v>
                </c:pt>
                <c:pt idx="10155">
                  <c:v>41802.448918638001</c:v>
                </c:pt>
                <c:pt idx="10156">
                  <c:v>41802.448918645197</c:v>
                </c:pt>
                <c:pt idx="10157">
                  <c:v>41802.448918652299</c:v>
                </c:pt>
                <c:pt idx="10158">
                  <c:v>41802.448918659502</c:v>
                </c:pt>
                <c:pt idx="10159">
                  <c:v>41802.448918666698</c:v>
                </c:pt>
                <c:pt idx="10160">
                  <c:v>41802.448932491803</c:v>
                </c:pt>
                <c:pt idx="10161">
                  <c:v>41802.448932498999</c:v>
                </c:pt>
                <c:pt idx="10162">
                  <c:v>41802.4489325061</c:v>
                </c:pt>
                <c:pt idx="10163">
                  <c:v>41802.448932513304</c:v>
                </c:pt>
                <c:pt idx="10164">
                  <c:v>41802.4489325205</c:v>
                </c:pt>
                <c:pt idx="10165">
                  <c:v>41802.448932527703</c:v>
                </c:pt>
                <c:pt idx="10166">
                  <c:v>41802.448932534797</c:v>
                </c:pt>
                <c:pt idx="10167">
                  <c:v>41802.448932542</c:v>
                </c:pt>
                <c:pt idx="10168">
                  <c:v>41802.448932549203</c:v>
                </c:pt>
                <c:pt idx="10169">
                  <c:v>41802.448932556399</c:v>
                </c:pt>
                <c:pt idx="10170">
                  <c:v>41802.448947318997</c:v>
                </c:pt>
                <c:pt idx="10171">
                  <c:v>41802.4489473262</c:v>
                </c:pt>
                <c:pt idx="10172">
                  <c:v>41802.448947333403</c:v>
                </c:pt>
                <c:pt idx="10173">
                  <c:v>41802.448947340497</c:v>
                </c:pt>
                <c:pt idx="10174">
                  <c:v>41802.448947347701</c:v>
                </c:pt>
                <c:pt idx="10175">
                  <c:v>41802.448947354897</c:v>
                </c:pt>
                <c:pt idx="10176">
                  <c:v>41802.4489473621</c:v>
                </c:pt>
                <c:pt idx="10177">
                  <c:v>41802.448947369201</c:v>
                </c:pt>
                <c:pt idx="10178">
                  <c:v>41802.448947376397</c:v>
                </c:pt>
                <c:pt idx="10179">
                  <c:v>41802.4489473836</c:v>
                </c:pt>
                <c:pt idx="10180">
                  <c:v>41802.448960305897</c:v>
                </c:pt>
                <c:pt idx="10181">
                  <c:v>41802.448960312999</c:v>
                </c:pt>
                <c:pt idx="10182">
                  <c:v>41802.448960320202</c:v>
                </c:pt>
                <c:pt idx="10183">
                  <c:v>41802.448960327398</c:v>
                </c:pt>
                <c:pt idx="10184">
                  <c:v>41802.448960334601</c:v>
                </c:pt>
                <c:pt idx="10185">
                  <c:v>41802.448960341797</c:v>
                </c:pt>
                <c:pt idx="10186">
                  <c:v>41802.448960348898</c:v>
                </c:pt>
                <c:pt idx="10187">
                  <c:v>41802.448960356101</c:v>
                </c:pt>
                <c:pt idx="10188">
                  <c:v>41802.448960363297</c:v>
                </c:pt>
                <c:pt idx="10189">
                  <c:v>41802.448960370501</c:v>
                </c:pt>
                <c:pt idx="10190">
                  <c:v>41802.448975989602</c:v>
                </c:pt>
                <c:pt idx="10191">
                  <c:v>41802.448975996798</c:v>
                </c:pt>
                <c:pt idx="10192">
                  <c:v>41802.448976004001</c:v>
                </c:pt>
                <c:pt idx="10193">
                  <c:v>41802.448976011197</c:v>
                </c:pt>
                <c:pt idx="10194">
                  <c:v>41802.448976018299</c:v>
                </c:pt>
                <c:pt idx="10195">
                  <c:v>41802.448976025502</c:v>
                </c:pt>
                <c:pt idx="10196">
                  <c:v>41802.448976032698</c:v>
                </c:pt>
                <c:pt idx="10197">
                  <c:v>41802.448976039901</c:v>
                </c:pt>
                <c:pt idx="10198">
                  <c:v>41802.448976047002</c:v>
                </c:pt>
                <c:pt idx="10199">
                  <c:v>41802.448976054198</c:v>
                </c:pt>
                <c:pt idx="10200">
                  <c:v>41802.448992611004</c:v>
                </c:pt>
                <c:pt idx="10201">
                  <c:v>41802.448992618098</c:v>
                </c:pt>
                <c:pt idx="10202">
                  <c:v>41802.448992625301</c:v>
                </c:pt>
                <c:pt idx="10203">
                  <c:v>41802.448992632497</c:v>
                </c:pt>
                <c:pt idx="10204">
                  <c:v>41802.4489926397</c:v>
                </c:pt>
                <c:pt idx="10205">
                  <c:v>41802.448992646801</c:v>
                </c:pt>
                <c:pt idx="10206">
                  <c:v>41802.448992653997</c:v>
                </c:pt>
                <c:pt idx="10207">
                  <c:v>41802.4489926612</c:v>
                </c:pt>
                <c:pt idx="10208">
                  <c:v>41802.448992668396</c:v>
                </c:pt>
                <c:pt idx="10209">
                  <c:v>41802.448992675498</c:v>
                </c:pt>
                <c:pt idx="10210">
                  <c:v>41802.449008479904</c:v>
                </c:pt>
                <c:pt idx="10211">
                  <c:v>41802.449008487099</c:v>
                </c:pt>
                <c:pt idx="10212">
                  <c:v>41802.449008494303</c:v>
                </c:pt>
                <c:pt idx="10213">
                  <c:v>41802.449008501397</c:v>
                </c:pt>
                <c:pt idx="10214">
                  <c:v>41802.4490085086</c:v>
                </c:pt>
                <c:pt idx="10215">
                  <c:v>41802.449008515803</c:v>
                </c:pt>
                <c:pt idx="10216">
                  <c:v>41802.449008522999</c:v>
                </c:pt>
                <c:pt idx="10217">
                  <c:v>41802.449008530202</c:v>
                </c:pt>
                <c:pt idx="10218">
                  <c:v>41802.449008537304</c:v>
                </c:pt>
                <c:pt idx="10219">
                  <c:v>41802.4490085445</c:v>
                </c:pt>
                <c:pt idx="10220">
                  <c:v>41802.449021351</c:v>
                </c:pt>
                <c:pt idx="10221">
                  <c:v>41802.449021358203</c:v>
                </c:pt>
                <c:pt idx="10222">
                  <c:v>41802.449021365399</c:v>
                </c:pt>
                <c:pt idx="10223">
                  <c:v>41802.449021372602</c:v>
                </c:pt>
                <c:pt idx="10224">
                  <c:v>41802.449021379703</c:v>
                </c:pt>
                <c:pt idx="10225">
                  <c:v>41802.449021386899</c:v>
                </c:pt>
                <c:pt idx="10226">
                  <c:v>41802.449021394103</c:v>
                </c:pt>
                <c:pt idx="10227">
                  <c:v>41802.449021401299</c:v>
                </c:pt>
                <c:pt idx="10228">
                  <c:v>41802.4490214084</c:v>
                </c:pt>
                <c:pt idx="10229">
                  <c:v>41802.449021415603</c:v>
                </c:pt>
                <c:pt idx="10230">
                  <c:v>41802.449037405197</c:v>
                </c:pt>
                <c:pt idx="10231">
                  <c:v>41802.4490374124</c:v>
                </c:pt>
                <c:pt idx="10232">
                  <c:v>41802.449037419501</c:v>
                </c:pt>
                <c:pt idx="10233">
                  <c:v>41802.449037426697</c:v>
                </c:pt>
                <c:pt idx="10234">
                  <c:v>41802.4490374339</c:v>
                </c:pt>
                <c:pt idx="10235">
                  <c:v>41802.449037441103</c:v>
                </c:pt>
                <c:pt idx="10236">
                  <c:v>41802.449037448197</c:v>
                </c:pt>
                <c:pt idx="10237">
                  <c:v>41802.449037455401</c:v>
                </c:pt>
                <c:pt idx="10238">
                  <c:v>41802.449037462597</c:v>
                </c:pt>
                <c:pt idx="10239">
                  <c:v>41802.4490374698</c:v>
                </c:pt>
                <c:pt idx="10240">
                  <c:v>41802.449053459299</c:v>
                </c:pt>
                <c:pt idx="10241">
                  <c:v>41802.449053466502</c:v>
                </c:pt>
                <c:pt idx="10242">
                  <c:v>41802.449053473698</c:v>
                </c:pt>
                <c:pt idx="10243">
                  <c:v>41802.449053480901</c:v>
                </c:pt>
                <c:pt idx="10244">
                  <c:v>41802.449053488002</c:v>
                </c:pt>
                <c:pt idx="10245">
                  <c:v>41802.449053495198</c:v>
                </c:pt>
                <c:pt idx="10246">
                  <c:v>41802.449053502402</c:v>
                </c:pt>
                <c:pt idx="10247">
                  <c:v>41802.449053509597</c:v>
                </c:pt>
                <c:pt idx="10248">
                  <c:v>41802.449053516699</c:v>
                </c:pt>
                <c:pt idx="10249">
                  <c:v>41802.449053523902</c:v>
                </c:pt>
                <c:pt idx="10250">
                  <c:v>41802.449070092203</c:v>
                </c:pt>
                <c:pt idx="10251">
                  <c:v>41802.449070099399</c:v>
                </c:pt>
                <c:pt idx="10252">
                  <c:v>41802.449070106602</c:v>
                </c:pt>
                <c:pt idx="10253">
                  <c:v>41802.449070113798</c:v>
                </c:pt>
                <c:pt idx="10254">
                  <c:v>41802.4490701209</c:v>
                </c:pt>
                <c:pt idx="10255">
                  <c:v>41802.449070128103</c:v>
                </c:pt>
                <c:pt idx="10256">
                  <c:v>41802.449070135299</c:v>
                </c:pt>
                <c:pt idx="10257">
                  <c:v>41802.449070142502</c:v>
                </c:pt>
                <c:pt idx="10258">
                  <c:v>41802.449070149603</c:v>
                </c:pt>
                <c:pt idx="10259">
                  <c:v>41802.449070156799</c:v>
                </c:pt>
                <c:pt idx="10260">
                  <c:v>41802.4490863432</c:v>
                </c:pt>
                <c:pt idx="10261">
                  <c:v>41802.449086350302</c:v>
                </c:pt>
                <c:pt idx="10262">
                  <c:v>41802.449086357497</c:v>
                </c:pt>
                <c:pt idx="10263">
                  <c:v>41802.449086364701</c:v>
                </c:pt>
                <c:pt idx="10264">
                  <c:v>41802.449086371897</c:v>
                </c:pt>
                <c:pt idx="10265">
                  <c:v>41802.449086378998</c:v>
                </c:pt>
                <c:pt idx="10266">
                  <c:v>41802.449086386201</c:v>
                </c:pt>
                <c:pt idx="10267">
                  <c:v>41802.449086393397</c:v>
                </c:pt>
                <c:pt idx="10268">
                  <c:v>41802.4490864006</c:v>
                </c:pt>
                <c:pt idx="10269">
                  <c:v>41802.449086407803</c:v>
                </c:pt>
                <c:pt idx="10270">
                  <c:v>41802.449101668099</c:v>
                </c:pt>
                <c:pt idx="10271">
                  <c:v>41802.449101675302</c:v>
                </c:pt>
                <c:pt idx="10272">
                  <c:v>41802.449101682498</c:v>
                </c:pt>
                <c:pt idx="10273">
                  <c:v>41802.449101689599</c:v>
                </c:pt>
                <c:pt idx="10274">
                  <c:v>41802.449101696802</c:v>
                </c:pt>
                <c:pt idx="10275">
                  <c:v>41802.449101703998</c:v>
                </c:pt>
                <c:pt idx="10276">
                  <c:v>41802.449101711201</c:v>
                </c:pt>
                <c:pt idx="10277">
                  <c:v>41802.449101718397</c:v>
                </c:pt>
                <c:pt idx="10278">
                  <c:v>41802.449101725499</c:v>
                </c:pt>
                <c:pt idx="10279">
                  <c:v>41802.449101732702</c:v>
                </c:pt>
                <c:pt idx="10280">
                  <c:v>41802.449118463097</c:v>
                </c:pt>
                <c:pt idx="10281">
                  <c:v>41802.449118470198</c:v>
                </c:pt>
                <c:pt idx="10282">
                  <c:v>41802.449118477401</c:v>
                </c:pt>
                <c:pt idx="10283">
                  <c:v>41802.449118484597</c:v>
                </c:pt>
                <c:pt idx="10284">
                  <c:v>41802.449118491801</c:v>
                </c:pt>
                <c:pt idx="10285">
                  <c:v>41802.449118498902</c:v>
                </c:pt>
                <c:pt idx="10286">
                  <c:v>41802.449118506098</c:v>
                </c:pt>
                <c:pt idx="10287">
                  <c:v>41802.449118513301</c:v>
                </c:pt>
                <c:pt idx="10288">
                  <c:v>41802.449118520497</c:v>
                </c:pt>
                <c:pt idx="10289">
                  <c:v>41802.449118527598</c:v>
                </c:pt>
                <c:pt idx="10290">
                  <c:v>41802.449134007897</c:v>
                </c:pt>
                <c:pt idx="10291">
                  <c:v>41802.4491340151</c:v>
                </c:pt>
                <c:pt idx="10292">
                  <c:v>41802.449134022303</c:v>
                </c:pt>
                <c:pt idx="10293">
                  <c:v>41802.449134029499</c:v>
                </c:pt>
                <c:pt idx="10294">
                  <c:v>41802.4491340366</c:v>
                </c:pt>
                <c:pt idx="10295">
                  <c:v>41802.449134043803</c:v>
                </c:pt>
                <c:pt idx="10296">
                  <c:v>41802.449134050999</c:v>
                </c:pt>
                <c:pt idx="10297">
                  <c:v>41802.449134058203</c:v>
                </c:pt>
                <c:pt idx="10298">
                  <c:v>41802.449134065297</c:v>
                </c:pt>
                <c:pt idx="10299">
                  <c:v>41802.4491340725</c:v>
                </c:pt>
                <c:pt idx="10300">
                  <c:v>41802.4491506177</c:v>
                </c:pt>
                <c:pt idx="10301">
                  <c:v>41802.449150624903</c:v>
                </c:pt>
                <c:pt idx="10302">
                  <c:v>41802.449150631997</c:v>
                </c:pt>
                <c:pt idx="10303">
                  <c:v>41802.449150639201</c:v>
                </c:pt>
                <c:pt idx="10304">
                  <c:v>41802.449150646396</c:v>
                </c:pt>
                <c:pt idx="10305">
                  <c:v>41802.4491506536</c:v>
                </c:pt>
                <c:pt idx="10306">
                  <c:v>41802.449150660701</c:v>
                </c:pt>
                <c:pt idx="10307">
                  <c:v>41802.449150667897</c:v>
                </c:pt>
                <c:pt idx="10308">
                  <c:v>41802.4491506751</c:v>
                </c:pt>
                <c:pt idx="10309">
                  <c:v>41802.449150682303</c:v>
                </c:pt>
                <c:pt idx="10310">
                  <c:v>41802.449166660299</c:v>
                </c:pt>
                <c:pt idx="10311">
                  <c:v>41802.4491666674</c:v>
                </c:pt>
                <c:pt idx="10312">
                  <c:v>41802.449166674603</c:v>
                </c:pt>
                <c:pt idx="10313">
                  <c:v>41802.449166681799</c:v>
                </c:pt>
                <c:pt idx="10314">
                  <c:v>41802.449166689003</c:v>
                </c:pt>
                <c:pt idx="10315">
                  <c:v>41802.449166696097</c:v>
                </c:pt>
                <c:pt idx="10316">
                  <c:v>41802.4491667033</c:v>
                </c:pt>
                <c:pt idx="10317">
                  <c:v>41802.449166710503</c:v>
                </c:pt>
                <c:pt idx="10318">
                  <c:v>41802.449166717699</c:v>
                </c:pt>
                <c:pt idx="10319">
                  <c:v>41802.4491667248</c:v>
                </c:pt>
                <c:pt idx="10320">
                  <c:v>41802.449182934302</c:v>
                </c:pt>
                <c:pt idx="10321">
                  <c:v>41802.449182941498</c:v>
                </c:pt>
                <c:pt idx="10322">
                  <c:v>41802.449182948701</c:v>
                </c:pt>
                <c:pt idx="10323">
                  <c:v>41802.449182955897</c:v>
                </c:pt>
                <c:pt idx="10324">
                  <c:v>41802.449182962999</c:v>
                </c:pt>
                <c:pt idx="10325">
                  <c:v>41802.449182970202</c:v>
                </c:pt>
                <c:pt idx="10326">
                  <c:v>41802.449182977398</c:v>
                </c:pt>
                <c:pt idx="10327">
                  <c:v>41802.449182984601</c:v>
                </c:pt>
                <c:pt idx="10328">
                  <c:v>41802.449182991797</c:v>
                </c:pt>
                <c:pt idx="10329">
                  <c:v>41802.449182998898</c:v>
                </c:pt>
                <c:pt idx="10330">
                  <c:v>41802.449198085698</c:v>
                </c:pt>
                <c:pt idx="10331">
                  <c:v>41802.449198092901</c:v>
                </c:pt>
                <c:pt idx="10332">
                  <c:v>41802.449198100003</c:v>
                </c:pt>
                <c:pt idx="10333">
                  <c:v>41802.449198107199</c:v>
                </c:pt>
                <c:pt idx="10334">
                  <c:v>41802.449198114402</c:v>
                </c:pt>
                <c:pt idx="10335">
                  <c:v>41802.449198121598</c:v>
                </c:pt>
                <c:pt idx="10336">
                  <c:v>41802.449198128699</c:v>
                </c:pt>
                <c:pt idx="10337">
                  <c:v>41802.449198135902</c:v>
                </c:pt>
                <c:pt idx="10338">
                  <c:v>41802.449198143098</c:v>
                </c:pt>
                <c:pt idx="10339">
                  <c:v>41802.449198150302</c:v>
                </c:pt>
                <c:pt idx="10340">
                  <c:v>41802.449211442901</c:v>
                </c:pt>
                <c:pt idx="10341">
                  <c:v>41802.449211450097</c:v>
                </c:pt>
                <c:pt idx="10342">
                  <c:v>41802.4492114573</c:v>
                </c:pt>
                <c:pt idx="10343">
                  <c:v>41802.449211464402</c:v>
                </c:pt>
                <c:pt idx="10344">
                  <c:v>41802.449211471598</c:v>
                </c:pt>
                <c:pt idx="10345">
                  <c:v>41802.449211478801</c:v>
                </c:pt>
                <c:pt idx="10346">
                  <c:v>41802.449211485997</c:v>
                </c:pt>
                <c:pt idx="10347">
                  <c:v>41802.449211493098</c:v>
                </c:pt>
                <c:pt idx="10348">
                  <c:v>41802.449211500301</c:v>
                </c:pt>
                <c:pt idx="10349">
                  <c:v>41802.449211507497</c:v>
                </c:pt>
                <c:pt idx="10350">
                  <c:v>41802.449227878998</c:v>
                </c:pt>
                <c:pt idx="10351">
                  <c:v>41802.449227886202</c:v>
                </c:pt>
                <c:pt idx="10352">
                  <c:v>41802.449227893398</c:v>
                </c:pt>
                <c:pt idx="10353">
                  <c:v>41802.449227900601</c:v>
                </c:pt>
                <c:pt idx="10354">
                  <c:v>41802.449227907797</c:v>
                </c:pt>
                <c:pt idx="10355">
                  <c:v>41802.449227914898</c:v>
                </c:pt>
                <c:pt idx="10356">
                  <c:v>41802.449227922101</c:v>
                </c:pt>
                <c:pt idx="10357">
                  <c:v>41802.449227929297</c:v>
                </c:pt>
                <c:pt idx="10358">
                  <c:v>41802.449227936399</c:v>
                </c:pt>
                <c:pt idx="10359">
                  <c:v>41802.449227943602</c:v>
                </c:pt>
                <c:pt idx="10360">
                  <c:v>41802.449244118397</c:v>
                </c:pt>
                <c:pt idx="10361">
                  <c:v>41802.449244125601</c:v>
                </c:pt>
                <c:pt idx="10362">
                  <c:v>41802.449244132797</c:v>
                </c:pt>
                <c:pt idx="10363">
                  <c:v>41802.449244139898</c:v>
                </c:pt>
                <c:pt idx="10364">
                  <c:v>41802.449244147101</c:v>
                </c:pt>
                <c:pt idx="10365">
                  <c:v>41802.449244154297</c:v>
                </c:pt>
                <c:pt idx="10366">
                  <c:v>41802.449244161398</c:v>
                </c:pt>
                <c:pt idx="10367">
                  <c:v>41802.449244168602</c:v>
                </c:pt>
                <c:pt idx="10368">
                  <c:v>41802.449244175798</c:v>
                </c:pt>
                <c:pt idx="10369">
                  <c:v>41802.449244183001</c:v>
                </c:pt>
                <c:pt idx="10370">
                  <c:v>41802.449259292902</c:v>
                </c:pt>
                <c:pt idx="10371">
                  <c:v>41802.449259300098</c:v>
                </c:pt>
                <c:pt idx="10372">
                  <c:v>41802.449259307199</c:v>
                </c:pt>
                <c:pt idx="10373">
                  <c:v>41802.449259314402</c:v>
                </c:pt>
                <c:pt idx="10374">
                  <c:v>41802.449259321598</c:v>
                </c:pt>
                <c:pt idx="10375">
                  <c:v>41802.449259328801</c:v>
                </c:pt>
                <c:pt idx="10376">
                  <c:v>41802.449259335903</c:v>
                </c:pt>
                <c:pt idx="10377">
                  <c:v>41802.449259343099</c:v>
                </c:pt>
                <c:pt idx="10378">
                  <c:v>41802.449259350302</c:v>
                </c:pt>
                <c:pt idx="10379">
                  <c:v>41802.449259357498</c:v>
                </c:pt>
                <c:pt idx="10380">
                  <c:v>41802.449275567</c:v>
                </c:pt>
                <c:pt idx="10381">
                  <c:v>41802.449275574101</c:v>
                </c:pt>
                <c:pt idx="10382">
                  <c:v>41802.449275581297</c:v>
                </c:pt>
                <c:pt idx="10383">
                  <c:v>41802.4492755885</c:v>
                </c:pt>
                <c:pt idx="10384">
                  <c:v>41802.449275595704</c:v>
                </c:pt>
                <c:pt idx="10385">
                  <c:v>41802.449275602798</c:v>
                </c:pt>
                <c:pt idx="10386">
                  <c:v>41802.449275610001</c:v>
                </c:pt>
                <c:pt idx="10387">
                  <c:v>41802.449275617197</c:v>
                </c:pt>
                <c:pt idx="10388">
                  <c:v>41802.4492756244</c:v>
                </c:pt>
                <c:pt idx="10389">
                  <c:v>41802.449275631501</c:v>
                </c:pt>
                <c:pt idx="10390">
                  <c:v>41802.449292003097</c:v>
                </c:pt>
                <c:pt idx="10391">
                  <c:v>41802.4492920103</c:v>
                </c:pt>
                <c:pt idx="10392">
                  <c:v>41802.449292017402</c:v>
                </c:pt>
                <c:pt idx="10393">
                  <c:v>41802.449292024598</c:v>
                </c:pt>
                <c:pt idx="10394">
                  <c:v>41802.449292031801</c:v>
                </c:pt>
                <c:pt idx="10395">
                  <c:v>41802.449292038997</c:v>
                </c:pt>
                <c:pt idx="10396">
                  <c:v>41802.449292046098</c:v>
                </c:pt>
                <c:pt idx="10397">
                  <c:v>41802.449292053301</c:v>
                </c:pt>
                <c:pt idx="10398">
                  <c:v>41802.449292060497</c:v>
                </c:pt>
                <c:pt idx="10399">
                  <c:v>41802.4492920677</c:v>
                </c:pt>
                <c:pt idx="10400">
                  <c:v>41802.449308589697</c:v>
                </c:pt>
                <c:pt idx="10401">
                  <c:v>41802.449308596901</c:v>
                </c:pt>
                <c:pt idx="10402">
                  <c:v>41802.449308604002</c:v>
                </c:pt>
                <c:pt idx="10403">
                  <c:v>41802.449308611198</c:v>
                </c:pt>
                <c:pt idx="10404">
                  <c:v>41802.449308618401</c:v>
                </c:pt>
                <c:pt idx="10405">
                  <c:v>41802.449308625597</c:v>
                </c:pt>
                <c:pt idx="10406">
                  <c:v>41802.449308632698</c:v>
                </c:pt>
                <c:pt idx="10407">
                  <c:v>41802.449308639902</c:v>
                </c:pt>
                <c:pt idx="10408">
                  <c:v>41802.449308647097</c:v>
                </c:pt>
                <c:pt idx="10409">
                  <c:v>41802.449308654301</c:v>
                </c:pt>
                <c:pt idx="10410">
                  <c:v>41802.4493248406</c:v>
                </c:pt>
                <c:pt idx="10411">
                  <c:v>41802.449324847803</c:v>
                </c:pt>
                <c:pt idx="10412">
                  <c:v>41802.449324854999</c:v>
                </c:pt>
                <c:pt idx="10413">
                  <c:v>41802.4493248621</c:v>
                </c:pt>
                <c:pt idx="10414">
                  <c:v>41802.449324869303</c:v>
                </c:pt>
                <c:pt idx="10415">
                  <c:v>41802.449324876499</c:v>
                </c:pt>
                <c:pt idx="10416">
                  <c:v>41802.449324883703</c:v>
                </c:pt>
                <c:pt idx="10417">
                  <c:v>41802.449324890797</c:v>
                </c:pt>
                <c:pt idx="10418">
                  <c:v>41802.449324898</c:v>
                </c:pt>
                <c:pt idx="10419">
                  <c:v>41802.449324905203</c:v>
                </c:pt>
                <c:pt idx="10420">
                  <c:v>41802.449341079999</c:v>
                </c:pt>
                <c:pt idx="10421">
                  <c:v>41802.4493410871</c:v>
                </c:pt>
                <c:pt idx="10422">
                  <c:v>41802.449341094303</c:v>
                </c:pt>
                <c:pt idx="10423">
                  <c:v>41802.449341101499</c:v>
                </c:pt>
                <c:pt idx="10424">
                  <c:v>41802.449341108702</c:v>
                </c:pt>
                <c:pt idx="10425">
                  <c:v>41802.449341115796</c:v>
                </c:pt>
                <c:pt idx="10426">
                  <c:v>41802.449341123</c:v>
                </c:pt>
                <c:pt idx="10427">
                  <c:v>41802.449341130203</c:v>
                </c:pt>
                <c:pt idx="10428">
                  <c:v>41802.449341137399</c:v>
                </c:pt>
                <c:pt idx="10429">
                  <c:v>41802.4493411445</c:v>
                </c:pt>
                <c:pt idx="10430">
                  <c:v>41802.449356798497</c:v>
                </c:pt>
                <c:pt idx="10431">
                  <c:v>41802.449356805599</c:v>
                </c:pt>
                <c:pt idx="10432">
                  <c:v>41802.449356812802</c:v>
                </c:pt>
                <c:pt idx="10433">
                  <c:v>41802.449356819998</c:v>
                </c:pt>
                <c:pt idx="10434">
                  <c:v>41802.449356827201</c:v>
                </c:pt>
                <c:pt idx="10435">
                  <c:v>41802.449356834302</c:v>
                </c:pt>
                <c:pt idx="10436">
                  <c:v>41802.449356841498</c:v>
                </c:pt>
                <c:pt idx="10437">
                  <c:v>41802.449356848701</c:v>
                </c:pt>
                <c:pt idx="10438">
                  <c:v>41802.449356855897</c:v>
                </c:pt>
                <c:pt idx="10439">
                  <c:v>41802.449356862999</c:v>
                </c:pt>
                <c:pt idx="10440">
                  <c:v>41802.4493726906</c:v>
                </c:pt>
                <c:pt idx="10441">
                  <c:v>41802.449372697702</c:v>
                </c:pt>
                <c:pt idx="10442">
                  <c:v>41802.449372704898</c:v>
                </c:pt>
                <c:pt idx="10443">
                  <c:v>41802.449372712101</c:v>
                </c:pt>
                <c:pt idx="10444">
                  <c:v>41802.449372719297</c:v>
                </c:pt>
                <c:pt idx="10445">
                  <c:v>41802.449372726398</c:v>
                </c:pt>
                <c:pt idx="10446">
                  <c:v>41802.449372733601</c:v>
                </c:pt>
                <c:pt idx="10447">
                  <c:v>41802.449372740797</c:v>
                </c:pt>
                <c:pt idx="10448">
                  <c:v>41802.449372748</c:v>
                </c:pt>
                <c:pt idx="10449">
                  <c:v>41802.449372755204</c:v>
                </c:pt>
                <c:pt idx="10450">
                  <c:v>41802.449390376802</c:v>
                </c:pt>
                <c:pt idx="10451">
                  <c:v>41802.449390383903</c:v>
                </c:pt>
                <c:pt idx="10452">
                  <c:v>41802.449390391099</c:v>
                </c:pt>
                <c:pt idx="10453">
                  <c:v>41802.449390398302</c:v>
                </c:pt>
                <c:pt idx="10454">
                  <c:v>41802.449390405498</c:v>
                </c:pt>
                <c:pt idx="10455">
                  <c:v>41802.449390412599</c:v>
                </c:pt>
                <c:pt idx="10456">
                  <c:v>41802.449390419803</c:v>
                </c:pt>
                <c:pt idx="10457">
                  <c:v>41802.449390426998</c:v>
                </c:pt>
                <c:pt idx="10458">
                  <c:v>41802.449390434202</c:v>
                </c:pt>
                <c:pt idx="10459">
                  <c:v>41802.449390441398</c:v>
                </c:pt>
                <c:pt idx="10460">
                  <c:v>41802.449407368498</c:v>
                </c:pt>
                <c:pt idx="10461">
                  <c:v>41802.449407375701</c:v>
                </c:pt>
                <c:pt idx="10462">
                  <c:v>41802.449407382803</c:v>
                </c:pt>
                <c:pt idx="10463">
                  <c:v>41802.449407389999</c:v>
                </c:pt>
                <c:pt idx="10464">
                  <c:v>41802.449407397202</c:v>
                </c:pt>
                <c:pt idx="10465">
                  <c:v>41802.449407404398</c:v>
                </c:pt>
                <c:pt idx="10466">
                  <c:v>41802.449407411499</c:v>
                </c:pt>
                <c:pt idx="10467">
                  <c:v>41802.449407418702</c:v>
                </c:pt>
                <c:pt idx="10468">
                  <c:v>41802.449407425898</c:v>
                </c:pt>
                <c:pt idx="10469">
                  <c:v>41802.449407433101</c:v>
                </c:pt>
                <c:pt idx="10470">
                  <c:v>41802.449423792998</c:v>
                </c:pt>
                <c:pt idx="10471">
                  <c:v>41802.449423800201</c:v>
                </c:pt>
                <c:pt idx="10472">
                  <c:v>41802.449423807397</c:v>
                </c:pt>
                <c:pt idx="10473">
                  <c:v>41802.4494238146</c:v>
                </c:pt>
                <c:pt idx="10474">
                  <c:v>41802.449423821701</c:v>
                </c:pt>
                <c:pt idx="10475">
                  <c:v>41802.449423828897</c:v>
                </c:pt>
                <c:pt idx="10476">
                  <c:v>41802.4494238361</c:v>
                </c:pt>
                <c:pt idx="10477">
                  <c:v>41802.449423843304</c:v>
                </c:pt>
                <c:pt idx="10478">
                  <c:v>41802.449423850398</c:v>
                </c:pt>
                <c:pt idx="10479">
                  <c:v>41802.449423857601</c:v>
                </c:pt>
                <c:pt idx="10480">
                  <c:v>41802.449440402801</c:v>
                </c:pt>
                <c:pt idx="10481">
                  <c:v>41802.449440409902</c:v>
                </c:pt>
                <c:pt idx="10482">
                  <c:v>41802.449440417098</c:v>
                </c:pt>
                <c:pt idx="10483">
                  <c:v>41802.449440424301</c:v>
                </c:pt>
                <c:pt idx="10484">
                  <c:v>41802.449440431497</c:v>
                </c:pt>
                <c:pt idx="10485">
                  <c:v>41802.449440438701</c:v>
                </c:pt>
                <c:pt idx="10486">
                  <c:v>41802.449440445802</c:v>
                </c:pt>
                <c:pt idx="10487">
                  <c:v>41802.449440452998</c:v>
                </c:pt>
                <c:pt idx="10488">
                  <c:v>41802.449440460201</c:v>
                </c:pt>
                <c:pt idx="10489">
                  <c:v>41802.449440467397</c:v>
                </c:pt>
                <c:pt idx="10490">
                  <c:v>41802.449455947601</c:v>
                </c:pt>
                <c:pt idx="10491">
                  <c:v>41802.449455954797</c:v>
                </c:pt>
                <c:pt idx="10492">
                  <c:v>41802.449455962</c:v>
                </c:pt>
                <c:pt idx="10493">
                  <c:v>41802.449455969203</c:v>
                </c:pt>
                <c:pt idx="10494">
                  <c:v>41802.449455976297</c:v>
                </c:pt>
                <c:pt idx="10495">
                  <c:v>41802.4494559835</c:v>
                </c:pt>
                <c:pt idx="10496">
                  <c:v>41802.449455990703</c:v>
                </c:pt>
                <c:pt idx="10497">
                  <c:v>41802.449455997899</c:v>
                </c:pt>
                <c:pt idx="10498">
                  <c:v>41802.449456005103</c:v>
                </c:pt>
                <c:pt idx="10499">
                  <c:v>41802.449456012197</c:v>
                </c:pt>
                <c:pt idx="10500">
                  <c:v>41802.449471804997</c:v>
                </c:pt>
                <c:pt idx="10501">
                  <c:v>41802.4494718122</c:v>
                </c:pt>
                <c:pt idx="10502">
                  <c:v>41802.449471819396</c:v>
                </c:pt>
                <c:pt idx="10503">
                  <c:v>41802.4494718266</c:v>
                </c:pt>
                <c:pt idx="10504">
                  <c:v>41802.449471833701</c:v>
                </c:pt>
                <c:pt idx="10505">
                  <c:v>41802.449471840897</c:v>
                </c:pt>
                <c:pt idx="10506">
                  <c:v>41802.4494718481</c:v>
                </c:pt>
                <c:pt idx="10507">
                  <c:v>41802.449471855303</c:v>
                </c:pt>
                <c:pt idx="10508">
                  <c:v>41802.449471862397</c:v>
                </c:pt>
                <c:pt idx="10509">
                  <c:v>41802.449471869601</c:v>
                </c:pt>
                <c:pt idx="10510">
                  <c:v>41802.449487361497</c:v>
                </c:pt>
                <c:pt idx="10511">
                  <c:v>41802.4494873687</c:v>
                </c:pt>
                <c:pt idx="10512">
                  <c:v>41802.449487375801</c:v>
                </c:pt>
                <c:pt idx="10513">
                  <c:v>41802.449487382997</c:v>
                </c:pt>
                <c:pt idx="10514">
                  <c:v>41802.4494873902</c:v>
                </c:pt>
                <c:pt idx="10515">
                  <c:v>41802.449487397404</c:v>
                </c:pt>
                <c:pt idx="10516">
                  <c:v>41802.449487404498</c:v>
                </c:pt>
                <c:pt idx="10517">
                  <c:v>41802.449487411701</c:v>
                </c:pt>
                <c:pt idx="10518">
                  <c:v>41802.449487418897</c:v>
                </c:pt>
                <c:pt idx="10519">
                  <c:v>41802.4494874261</c:v>
                </c:pt>
                <c:pt idx="10520">
                  <c:v>41802.449501401599</c:v>
                </c:pt>
                <c:pt idx="10521">
                  <c:v>41802.449501408802</c:v>
                </c:pt>
                <c:pt idx="10522">
                  <c:v>41802.449501415998</c:v>
                </c:pt>
                <c:pt idx="10523">
                  <c:v>41802.449501423202</c:v>
                </c:pt>
                <c:pt idx="10524">
                  <c:v>41802.449501430303</c:v>
                </c:pt>
                <c:pt idx="10525">
                  <c:v>41802.449501437499</c:v>
                </c:pt>
                <c:pt idx="10526">
                  <c:v>41802.449501444702</c:v>
                </c:pt>
                <c:pt idx="10527">
                  <c:v>41802.449501451898</c:v>
                </c:pt>
                <c:pt idx="10528">
                  <c:v>41802.449501458999</c:v>
                </c:pt>
                <c:pt idx="10529">
                  <c:v>41802.449501466202</c:v>
                </c:pt>
                <c:pt idx="10530">
                  <c:v>41802.449518428097</c:v>
                </c:pt>
                <c:pt idx="10531">
                  <c:v>41802.449518435198</c:v>
                </c:pt>
                <c:pt idx="10532">
                  <c:v>41802.449518442401</c:v>
                </c:pt>
                <c:pt idx="10533">
                  <c:v>41802.449518449597</c:v>
                </c:pt>
                <c:pt idx="10534">
                  <c:v>41802.4495184568</c:v>
                </c:pt>
                <c:pt idx="10535">
                  <c:v>41802.449518463902</c:v>
                </c:pt>
                <c:pt idx="10536">
                  <c:v>41802.449518471098</c:v>
                </c:pt>
                <c:pt idx="10537">
                  <c:v>41802.449518478301</c:v>
                </c:pt>
                <c:pt idx="10538">
                  <c:v>41802.449518485497</c:v>
                </c:pt>
                <c:pt idx="10539">
                  <c:v>41802.449518492598</c:v>
                </c:pt>
                <c:pt idx="10540">
                  <c:v>41802.4495350262</c:v>
                </c:pt>
                <c:pt idx="10541">
                  <c:v>41802.449535033396</c:v>
                </c:pt>
                <c:pt idx="10542">
                  <c:v>41802.4495350406</c:v>
                </c:pt>
                <c:pt idx="10543">
                  <c:v>41802.449535047803</c:v>
                </c:pt>
                <c:pt idx="10544">
                  <c:v>41802.449535054897</c:v>
                </c:pt>
                <c:pt idx="10545">
                  <c:v>41802.4495350621</c:v>
                </c:pt>
                <c:pt idx="10546">
                  <c:v>41802.449535069303</c:v>
                </c:pt>
                <c:pt idx="10547">
                  <c:v>41802.449535076499</c:v>
                </c:pt>
                <c:pt idx="10548">
                  <c:v>41802.449535083702</c:v>
                </c:pt>
                <c:pt idx="10549">
                  <c:v>41802.449535090796</c:v>
                </c:pt>
                <c:pt idx="10550">
                  <c:v>41802.449550733203</c:v>
                </c:pt>
                <c:pt idx="10551">
                  <c:v>41802.449550740297</c:v>
                </c:pt>
                <c:pt idx="10552">
                  <c:v>41802.4495507475</c:v>
                </c:pt>
                <c:pt idx="10553">
                  <c:v>41802.449550754704</c:v>
                </c:pt>
                <c:pt idx="10554">
                  <c:v>41802.449550761899</c:v>
                </c:pt>
                <c:pt idx="10555">
                  <c:v>41802.449550769001</c:v>
                </c:pt>
                <c:pt idx="10556">
                  <c:v>41802.449550776197</c:v>
                </c:pt>
                <c:pt idx="10557">
                  <c:v>41802.4495507834</c:v>
                </c:pt>
                <c:pt idx="10558">
                  <c:v>41802.449550790603</c:v>
                </c:pt>
                <c:pt idx="10559">
                  <c:v>41802.449550797697</c:v>
                </c:pt>
                <c:pt idx="10560">
                  <c:v>41802.449567319803</c:v>
                </c:pt>
                <c:pt idx="10561">
                  <c:v>41802.449567326898</c:v>
                </c:pt>
                <c:pt idx="10562">
                  <c:v>41802.449567334101</c:v>
                </c:pt>
                <c:pt idx="10563">
                  <c:v>41802.449567341297</c:v>
                </c:pt>
                <c:pt idx="10564">
                  <c:v>41802.4495673485</c:v>
                </c:pt>
                <c:pt idx="10565">
                  <c:v>41802.449567355601</c:v>
                </c:pt>
                <c:pt idx="10566">
                  <c:v>41802.449567362797</c:v>
                </c:pt>
                <c:pt idx="10567">
                  <c:v>41802.44956737</c:v>
                </c:pt>
                <c:pt idx="10568">
                  <c:v>41802.449567377203</c:v>
                </c:pt>
                <c:pt idx="10569">
                  <c:v>41802.449567384298</c:v>
                </c:pt>
                <c:pt idx="10570">
                  <c:v>41802.449584126298</c:v>
                </c:pt>
                <c:pt idx="10571">
                  <c:v>41802.449584133501</c:v>
                </c:pt>
                <c:pt idx="10572">
                  <c:v>41802.449584140602</c:v>
                </c:pt>
                <c:pt idx="10573">
                  <c:v>41802.449584147798</c:v>
                </c:pt>
                <c:pt idx="10574">
                  <c:v>41802.449584155002</c:v>
                </c:pt>
                <c:pt idx="10575">
                  <c:v>41802.449584162197</c:v>
                </c:pt>
                <c:pt idx="10576">
                  <c:v>41802.449584169299</c:v>
                </c:pt>
                <c:pt idx="10577">
                  <c:v>41802.449584176502</c:v>
                </c:pt>
                <c:pt idx="10578">
                  <c:v>41802.449584183698</c:v>
                </c:pt>
                <c:pt idx="10579">
                  <c:v>41802.449584190901</c:v>
                </c:pt>
                <c:pt idx="10580">
                  <c:v>41802.449600574</c:v>
                </c:pt>
                <c:pt idx="10581">
                  <c:v>41802.449600581203</c:v>
                </c:pt>
                <c:pt idx="10582">
                  <c:v>41802.449600588297</c:v>
                </c:pt>
                <c:pt idx="10583">
                  <c:v>41802.449600595501</c:v>
                </c:pt>
                <c:pt idx="10584">
                  <c:v>41802.449600602697</c:v>
                </c:pt>
                <c:pt idx="10585">
                  <c:v>41802.4496006099</c:v>
                </c:pt>
                <c:pt idx="10586">
                  <c:v>41802.449600617001</c:v>
                </c:pt>
                <c:pt idx="10587">
                  <c:v>41802.449600624197</c:v>
                </c:pt>
                <c:pt idx="10588">
                  <c:v>41802.4496006314</c:v>
                </c:pt>
                <c:pt idx="10589">
                  <c:v>41802.449600638603</c:v>
                </c:pt>
                <c:pt idx="10590">
                  <c:v>41802.4496175194</c:v>
                </c:pt>
                <c:pt idx="10591">
                  <c:v>41802.449617526603</c:v>
                </c:pt>
                <c:pt idx="10592">
                  <c:v>41802.449617533697</c:v>
                </c:pt>
                <c:pt idx="10593">
                  <c:v>41802.4496175409</c:v>
                </c:pt>
                <c:pt idx="10594">
                  <c:v>41802.449617548104</c:v>
                </c:pt>
                <c:pt idx="10595">
                  <c:v>41802.449617555299</c:v>
                </c:pt>
                <c:pt idx="10596">
                  <c:v>41802.449617562401</c:v>
                </c:pt>
                <c:pt idx="10597">
                  <c:v>41802.449617569597</c:v>
                </c:pt>
                <c:pt idx="10598">
                  <c:v>41802.4496175768</c:v>
                </c:pt>
                <c:pt idx="10599">
                  <c:v>41802.449617584003</c:v>
                </c:pt>
                <c:pt idx="10600">
                  <c:v>41802.449634140699</c:v>
                </c:pt>
                <c:pt idx="10601">
                  <c:v>41802.449634147903</c:v>
                </c:pt>
                <c:pt idx="10602">
                  <c:v>41802.449634155098</c:v>
                </c:pt>
                <c:pt idx="10603">
                  <c:v>41802.4496341622</c:v>
                </c:pt>
                <c:pt idx="10604">
                  <c:v>41802.449634169403</c:v>
                </c:pt>
                <c:pt idx="10605">
                  <c:v>41802.449634176599</c:v>
                </c:pt>
                <c:pt idx="10606">
                  <c:v>41802.449634183802</c:v>
                </c:pt>
                <c:pt idx="10607">
                  <c:v>41802.449634190903</c:v>
                </c:pt>
                <c:pt idx="10608">
                  <c:v>41802.449634198099</c:v>
                </c:pt>
                <c:pt idx="10609">
                  <c:v>41802.449634205303</c:v>
                </c:pt>
                <c:pt idx="10610">
                  <c:v>41802.449650194903</c:v>
                </c:pt>
                <c:pt idx="10611">
                  <c:v>41802.449650201997</c:v>
                </c:pt>
                <c:pt idx="10612">
                  <c:v>41802.449650209201</c:v>
                </c:pt>
                <c:pt idx="10613">
                  <c:v>41802.449650216397</c:v>
                </c:pt>
                <c:pt idx="10614">
                  <c:v>41802.4496502236</c:v>
                </c:pt>
                <c:pt idx="10615">
                  <c:v>41802.449650230701</c:v>
                </c:pt>
                <c:pt idx="10616">
                  <c:v>41802.449650237897</c:v>
                </c:pt>
                <c:pt idx="10617">
                  <c:v>41802.4496502451</c:v>
                </c:pt>
                <c:pt idx="10618">
                  <c:v>41802.449650252303</c:v>
                </c:pt>
                <c:pt idx="10619">
                  <c:v>41802.449650259397</c:v>
                </c:pt>
                <c:pt idx="10620">
                  <c:v>41802.449667730602</c:v>
                </c:pt>
                <c:pt idx="10621">
                  <c:v>41802.449667737797</c:v>
                </c:pt>
                <c:pt idx="10622">
                  <c:v>41802.449667744899</c:v>
                </c:pt>
                <c:pt idx="10623">
                  <c:v>41802.449667752102</c:v>
                </c:pt>
                <c:pt idx="10624">
                  <c:v>41802.449667759298</c:v>
                </c:pt>
                <c:pt idx="10625">
                  <c:v>41802.449667766501</c:v>
                </c:pt>
                <c:pt idx="10626">
                  <c:v>41802.449667773602</c:v>
                </c:pt>
                <c:pt idx="10627">
                  <c:v>41802.449667780798</c:v>
                </c:pt>
                <c:pt idx="10628">
                  <c:v>41802.449667788002</c:v>
                </c:pt>
                <c:pt idx="10629">
                  <c:v>41802.449667795197</c:v>
                </c:pt>
                <c:pt idx="10630">
                  <c:v>41802.449684166699</c:v>
                </c:pt>
                <c:pt idx="10631">
                  <c:v>41802.449684173902</c:v>
                </c:pt>
                <c:pt idx="10632">
                  <c:v>41802.449684181098</c:v>
                </c:pt>
                <c:pt idx="10633">
                  <c:v>41802.449684188199</c:v>
                </c:pt>
                <c:pt idx="10634">
                  <c:v>41802.449684195402</c:v>
                </c:pt>
                <c:pt idx="10635">
                  <c:v>41802.449684202598</c:v>
                </c:pt>
                <c:pt idx="10636">
                  <c:v>41802.449684209801</c:v>
                </c:pt>
                <c:pt idx="10637">
                  <c:v>41802.449684216903</c:v>
                </c:pt>
                <c:pt idx="10638">
                  <c:v>41802.449684224099</c:v>
                </c:pt>
                <c:pt idx="10639">
                  <c:v>41802.449684231302</c:v>
                </c:pt>
                <c:pt idx="10640">
                  <c:v>41802.449701308899</c:v>
                </c:pt>
                <c:pt idx="10641">
                  <c:v>41802.449701316102</c:v>
                </c:pt>
                <c:pt idx="10642">
                  <c:v>41802.449701323298</c:v>
                </c:pt>
                <c:pt idx="10643">
                  <c:v>41802.449701330399</c:v>
                </c:pt>
                <c:pt idx="10644">
                  <c:v>41802.449701337602</c:v>
                </c:pt>
                <c:pt idx="10645">
                  <c:v>41802.449701344798</c:v>
                </c:pt>
                <c:pt idx="10646">
                  <c:v>41802.449701352001</c:v>
                </c:pt>
                <c:pt idx="10647">
                  <c:v>41802.449701359103</c:v>
                </c:pt>
                <c:pt idx="10648">
                  <c:v>41802.449701366299</c:v>
                </c:pt>
                <c:pt idx="10649">
                  <c:v>41802.449701373502</c:v>
                </c:pt>
                <c:pt idx="10650">
                  <c:v>41802.449717201001</c:v>
                </c:pt>
                <c:pt idx="10651">
                  <c:v>41802.449717208197</c:v>
                </c:pt>
                <c:pt idx="10652">
                  <c:v>41802.449717215401</c:v>
                </c:pt>
                <c:pt idx="10653">
                  <c:v>41802.449717222502</c:v>
                </c:pt>
                <c:pt idx="10654">
                  <c:v>41802.449717229698</c:v>
                </c:pt>
                <c:pt idx="10655">
                  <c:v>41802.449717236901</c:v>
                </c:pt>
                <c:pt idx="10656">
                  <c:v>41802.449717244097</c:v>
                </c:pt>
                <c:pt idx="10657">
                  <c:v>41802.449717251198</c:v>
                </c:pt>
                <c:pt idx="10658">
                  <c:v>41802.449717258402</c:v>
                </c:pt>
                <c:pt idx="10659">
                  <c:v>41802.449717265597</c:v>
                </c:pt>
                <c:pt idx="10660">
                  <c:v>41802.449734157999</c:v>
                </c:pt>
                <c:pt idx="10661">
                  <c:v>41802.449734165202</c:v>
                </c:pt>
                <c:pt idx="10662">
                  <c:v>41802.449734172398</c:v>
                </c:pt>
                <c:pt idx="10663">
                  <c:v>41802.4497341795</c:v>
                </c:pt>
                <c:pt idx="10664">
                  <c:v>41802.449734186703</c:v>
                </c:pt>
                <c:pt idx="10665">
                  <c:v>41802.449734193899</c:v>
                </c:pt>
                <c:pt idx="10666">
                  <c:v>41802.449734201102</c:v>
                </c:pt>
                <c:pt idx="10667">
                  <c:v>41802.449734208203</c:v>
                </c:pt>
                <c:pt idx="10668">
                  <c:v>41802.449734215399</c:v>
                </c:pt>
                <c:pt idx="10669">
                  <c:v>41802.449734222602</c:v>
                </c:pt>
                <c:pt idx="10670">
                  <c:v>41802.4497513233</c:v>
                </c:pt>
                <c:pt idx="10671">
                  <c:v>41802.449751330503</c:v>
                </c:pt>
                <c:pt idx="10672">
                  <c:v>41802.449751337699</c:v>
                </c:pt>
                <c:pt idx="10673">
                  <c:v>41802.449751344902</c:v>
                </c:pt>
                <c:pt idx="10674">
                  <c:v>41802.449751351996</c:v>
                </c:pt>
                <c:pt idx="10675">
                  <c:v>41802.4497513592</c:v>
                </c:pt>
                <c:pt idx="10676">
                  <c:v>41802.449751366403</c:v>
                </c:pt>
                <c:pt idx="10677">
                  <c:v>41802.449751373599</c:v>
                </c:pt>
                <c:pt idx="10678">
                  <c:v>41802.4497513807</c:v>
                </c:pt>
                <c:pt idx="10679">
                  <c:v>41802.449751387903</c:v>
                </c:pt>
                <c:pt idx="10680">
                  <c:v>41802.449768477098</c:v>
                </c:pt>
                <c:pt idx="10681">
                  <c:v>41802.449768484301</c:v>
                </c:pt>
                <c:pt idx="10682">
                  <c:v>41802.449768491402</c:v>
                </c:pt>
                <c:pt idx="10683">
                  <c:v>41802.449768498598</c:v>
                </c:pt>
                <c:pt idx="10684">
                  <c:v>41802.449768505801</c:v>
                </c:pt>
                <c:pt idx="10685">
                  <c:v>41802.449768512997</c:v>
                </c:pt>
                <c:pt idx="10686">
                  <c:v>41802.449768520099</c:v>
                </c:pt>
                <c:pt idx="10687">
                  <c:v>41802.449768527302</c:v>
                </c:pt>
                <c:pt idx="10688">
                  <c:v>41802.449768534498</c:v>
                </c:pt>
                <c:pt idx="10689">
                  <c:v>41802.449768541701</c:v>
                </c:pt>
                <c:pt idx="10690">
                  <c:v>41802.449785098397</c:v>
                </c:pt>
                <c:pt idx="10691">
                  <c:v>41802.4497851056</c:v>
                </c:pt>
                <c:pt idx="10692">
                  <c:v>41802.449785112804</c:v>
                </c:pt>
                <c:pt idx="10693">
                  <c:v>41802.449785119898</c:v>
                </c:pt>
                <c:pt idx="10694">
                  <c:v>41802.449785127101</c:v>
                </c:pt>
                <c:pt idx="10695">
                  <c:v>41802.449785134297</c:v>
                </c:pt>
                <c:pt idx="10696">
                  <c:v>41802.4497851415</c:v>
                </c:pt>
                <c:pt idx="10697">
                  <c:v>41802.449785148601</c:v>
                </c:pt>
                <c:pt idx="10698">
                  <c:v>41802.449785155797</c:v>
                </c:pt>
                <c:pt idx="10699">
                  <c:v>41802.449785163</c:v>
                </c:pt>
                <c:pt idx="10700">
                  <c:v>41802.449802228999</c:v>
                </c:pt>
                <c:pt idx="10701">
                  <c:v>41802.449802236202</c:v>
                </c:pt>
                <c:pt idx="10702">
                  <c:v>41802.449802243398</c:v>
                </c:pt>
                <c:pt idx="10703">
                  <c:v>41802.449802250601</c:v>
                </c:pt>
                <c:pt idx="10704">
                  <c:v>41802.449802257703</c:v>
                </c:pt>
                <c:pt idx="10705">
                  <c:v>41802.449802264899</c:v>
                </c:pt>
                <c:pt idx="10706">
                  <c:v>41802.449802272102</c:v>
                </c:pt>
                <c:pt idx="10707">
                  <c:v>41802.449802279298</c:v>
                </c:pt>
                <c:pt idx="10708">
                  <c:v>41802.449802286399</c:v>
                </c:pt>
                <c:pt idx="10709">
                  <c:v>41802.449802293602</c:v>
                </c:pt>
                <c:pt idx="10710">
                  <c:v>41802.449817924396</c:v>
                </c:pt>
                <c:pt idx="10711">
                  <c:v>41802.449817931498</c:v>
                </c:pt>
                <c:pt idx="10712">
                  <c:v>41802.449817938701</c:v>
                </c:pt>
                <c:pt idx="10713">
                  <c:v>41802.449817945897</c:v>
                </c:pt>
                <c:pt idx="10714">
                  <c:v>41802.4498179531</c:v>
                </c:pt>
                <c:pt idx="10715">
                  <c:v>41802.449817960201</c:v>
                </c:pt>
                <c:pt idx="10716">
                  <c:v>41802.449817967397</c:v>
                </c:pt>
                <c:pt idx="10717">
                  <c:v>41802.449817974601</c:v>
                </c:pt>
                <c:pt idx="10718">
                  <c:v>41802.449817981797</c:v>
                </c:pt>
                <c:pt idx="10719">
                  <c:v>41802.449817988898</c:v>
                </c:pt>
                <c:pt idx="10720">
                  <c:v>41802.449834730898</c:v>
                </c:pt>
                <c:pt idx="10721">
                  <c:v>41802.449834738101</c:v>
                </c:pt>
                <c:pt idx="10722">
                  <c:v>41802.449834745203</c:v>
                </c:pt>
                <c:pt idx="10723">
                  <c:v>41802.449834752399</c:v>
                </c:pt>
                <c:pt idx="10724">
                  <c:v>41802.449834759602</c:v>
                </c:pt>
                <c:pt idx="10725">
                  <c:v>41802.449834766798</c:v>
                </c:pt>
                <c:pt idx="10726">
                  <c:v>41802.449834773899</c:v>
                </c:pt>
                <c:pt idx="10727">
                  <c:v>41802.449834781102</c:v>
                </c:pt>
                <c:pt idx="10728">
                  <c:v>41802.449834788298</c:v>
                </c:pt>
                <c:pt idx="10729">
                  <c:v>41802.449834795501</c:v>
                </c:pt>
                <c:pt idx="10730">
                  <c:v>41802.4498497202</c:v>
                </c:pt>
                <c:pt idx="10731">
                  <c:v>41802.449849727302</c:v>
                </c:pt>
                <c:pt idx="10732">
                  <c:v>41802.449849734498</c:v>
                </c:pt>
                <c:pt idx="10733">
                  <c:v>41802.449849741701</c:v>
                </c:pt>
                <c:pt idx="10734">
                  <c:v>41802.449849748897</c:v>
                </c:pt>
                <c:pt idx="10735">
                  <c:v>41802.449849755998</c:v>
                </c:pt>
                <c:pt idx="10736">
                  <c:v>41802.449849763201</c:v>
                </c:pt>
                <c:pt idx="10737">
                  <c:v>41802.449849770397</c:v>
                </c:pt>
                <c:pt idx="10738">
                  <c:v>41802.4498497776</c:v>
                </c:pt>
                <c:pt idx="10739">
                  <c:v>41802.449849784804</c:v>
                </c:pt>
                <c:pt idx="10740">
                  <c:v>41802.449864339098</c:v>
                </c:pt>
                <c:pt idx="10741">
                  <c:v>41802.449864346199</c:v>
                </c:pt>
                <c:pt idx="10742">
                  <c:v>41802.449864353403</c:v>
                </c:pt>
                <c:pt idx="10743">
                  <c:v>41802.449864360598</c:v>
                </c:pt>
                <c:pt idx="10744">
                  <c:v>41802.449864367802</c:v>
                </c:pt>
                <c:pt idx="10745">
                  <c:v>41802.449864374903</c:v>
                </c:pt>
                <c:pt idx="10746">
                  <c:v>41802.449864382099</c:v>
                </c:pt>
                <c:pt idx="10747">
                  <c:v>41802.449864389302</c:v>
                </c:pt>
                <c:pt idx="10748">
                  <c:v>41802.449864396498</c:v>
                </c:pt>
                <c:pt idx="10749">
                  <c:v>41802.449864403599</c:v>
                </c:pt>
                <c:pt idx="10750">
                  <c:v>41802.449881666398</c:v>
                </c:pt>
                <c:pt idx="10751">
                  <c:v>41802.449881673601</c:v>
                </c:pt>
                <c:pt idx="10752">
                  <c:v>41802.449881680797</c:v>
                </c:pt>
                <c:pt idx="10753">
                  <c:v>41802.449881688</c:v>
                </c:pt>
                <c:pt idx="10754">
                  <c:v>41802.449881695102</c:v>
                </c:pt>
                <c:pt idx="10755">
                  <c:v>41802.449881702298</c:v>
                </c:pt>
                <c:pt idx="10756">
                  <c:v>41802.449881709501</c:v>
                </c:pt>
                <c:pt idx="10757">
                  <c:v>41802.449881716697</c:v>
                </c:pt>
                <c:pt idx="10758">
                  <c:v>41802.449881723798</c:v>
                </c:pt>
                <c:pt idx="10759">
                  <c:v>41802.449881731001</c:v>
                </c:pt>
                <c:pt idx="10760">
                  <c:v>41802.449897755301</c:v>
                </c:pt>
                <c:pt idx="10761">
                  <c:v>41802.449897762497</c:v>
                </c:pt>
                <c:pt idx="10762">
                  <c:v>41802.4498977697</c:v>
                </c:pt>
                <c:pt idx="10763">
                  <c:v>41802.449897776904</c:v>
                </c:pt>
                <c:pt idx="10764">
                  <c:v>41802.449897783998</c:v>
                </c:pt>
                <c:pt idx="10765">
                  <c:v>41802.449897791201</c:v>
                </c:pt>
                <c:pt idx="10766">
                  <c:v>41802.449897798397</c:v>
                </c:pt>
                <c:pt idx="10767">
                  <c:v>41802.449897805498</c:v>
                </c:pt>
                <c:pt idx="10768">
                  <c:v>41802.449897812701</c:v>
                </c:pt>
                <c:pt idx="10769">
                  <c:v>41802.449897819897</c:v>
                </c:pt>
                <c:pt idx="10770">
                  <c:v>41802.449914179902</c:v>
                </c:pt>
                <c:pt idx="10771">
                  <c:v>41802.449914186996</c:v>
                </c:pt>
                <c:pt idx="10772">
                  <c:v>41802.4499141942</c:v>
                </c:pt>
                <c:pt idx="10773">
                  <c:v>41802.449914201403</c:v>
                </c:pt>
                <c:pt idx="10774">
                  <c:v>41802.449914208599</c:v>
                </c:pt>
                <c:pt idx="10775">
                  <c:v>41802.449914215802</c:v>
                </c:pt>
                <c:pt idx="10776">
                  <c:v>41802.449914222903</c:v>
                </c:pt>
                <c:pt idx="10777">
                  <c:v>41802.449914230099</c:v>
                </c:pt>
                <c:pt idx="10778">
                  <c:v>41802.449914237302</c:v>
                </c:pt>
                <c:pt idx="10779">
                  <c:v>41802.449914244498</c:v>
                </c:pt>
                <c:pt idx="10780">
                  <c:v>41802.449930627597</c:v>
                </c:pt>
                <c:pt idx="10781">
                  <c:v>41802.449930634699</c:v>
                </c:pt>
                <c:pt idx="10782">
                  <c:v>41802.449930641902</c:v>
                </c:pt>
                <c:pt idx="10783">
                  <c:v>41802.449930649098</c:v>
                </c:pt>
                <c:pt idx="10784">
                  <c:v>41802.449930656301</c:v>
                </c:pt>
                <c:pt idx="10785">
                  <c:v>41802.449930663497</c:v>
                </c:pt>
                <c:pt idx="10786">
                  <c:v>41802.449930670598</c:v>
                </c:pt>
                <c:pt idx="10787">
                  <c:v>41802.449930677802</c:v>
                </c:pt>
                <c:pt idx="10788">
                  <c:v>41802.449930684998</c:v>
                </c:pt>
                <c:pt idx="10789">
                  <c:v>41802.449930692201</c:v>
                </c:pt>
                <c:pt idx="10790">
                  <c:v>41802.449948834597</c:v>
                </c:pt>
                <c:pt idx="10791">
                  <c:v>41802.449948841801</c:v>
                </c:pt>
                <c:pt idx="10792">
                  <c:v>41802.449948848996</c:v>
                </c:pt>
                <c:pt idx="10793">
                  <c:v>41802.4499488562</c:v>
                </c:pt>
                <c:pt idx="10794">
                  <c:v>41802.449948863301</c:v>
                </c:pt>
                <c:pt idx="10795">
                  <c:v>41802.449948870497</c:v>
                </c:pt>
                <c:pt idx="10796">
                  <c:v>41802.4499488777</c:v>
                </c:pt>
                <c:pt idx="10797">
                  <c:v>41802.449948884903</c:v>
                </c:pt>
                <c:pt idx="10798">
                  <c:v>41802.449948891997</c:v>
                </c:pt>
                <c:pt idx="10799">
                  <c:v>41802.449948899201</c:v>
                </c:pt>
                <c:pt idx="10800">
                  <c:v>41802.449965293898</c:v>
                </c:pt>
                <c:pt idx="10801">
                  <c:v>41802.449965301101</c:v>
                </c:pt>
                <c:pt idx="10802">
                  <c:v>41802.449965308297</c:v>
                </c:pt>
                <c:pt idx="10803">
                  <c:v>41802.449965315398</c:v>
                </c:pt>
                <c:pt idx="10804">
                  <c:v>41802.449965322601</c:v>
                </c:pt>
                <c:pt idx="10805">
                  <c:v>41802.449965329797</c:v>
                </c:pt>
                <c:pt idx="10806">
                  <c:v>41802.449965337</c:v>
                </c:pt>
                <c:pt idx="10807">
                  <c:v>41802.449965344102</c:v>
                </c:pt>
                <c:pt idx="10808">
                  <c:v>41802.449965351298</c:v>
                </c:pt>
                <c:pt idx="10809">
                  <c:v>41802.449965358501</c:v>
                </c:pt>
                <c:pt idx="10810">
                  <c:v>41802.449982459199</c:v>
                </c:pt>
                <c:pt idx="10811">
                  <c:v>41802.449982466402</c:v>
                </c:pt>
                <c:pt idx="10812">
                  <c:v>41802.449982473598</c:v>
                </c:pt>
                <c:pt idx="10813">
                  <c:v>41802.449982480801</c:v>
                </c:pt>
                <c:pt idx="10814">
                  <c:v>41802.449982487902</c:v>
                </c:pt>
                <c:pt idx="10815">
                  <c:v>41802.449982495098</c:v>
                </c:pt>
                <c:pt idx="10816">
                  <c:v>41802.449982502301</c:v>
                </c:pt>
                <c:pt idx="10817">
                  <c:v>41802.449982509497</c:v>
                </c:pt>
                <c:pt idx="10818">
                  <c:v>41802.449982516599</c:v>
                </c:pt>
                <c:pt idx="10819">
                  <c:v>41802.449982523802</c:v>
                </c:pt>
                <c:pt idx="10820">
                  <c:v>41802.449998721699</c:v>
                </c:pt>
                <c:pt idx="10821">
                  <c:v>41802.449998728902</c:v>
                </c:pt>
                <c:pt idx="10822">
                  <c:v>41802.449998736098</c:v>
                </c:pt>
                <c:pt idx="10823">
                  <c:v>41802.449998743301</c:v>
                </c:pt>
                <c:pt idx="10824">
                  <c:v>41802.449998750402</c:v>
                </c:pt>
                <c:pt idx="10825">
                  <c:v>41802.449998757598</c:v>
                </c:pt>
                <c:pt idx="10826">
                  <c:v>41802.449998764801</c:v>
                </c:pt>
                <c:pt idx="10827">
                  <c:v>41802.449998771997</c:v>
                </c:pt>
                <c:pt idx="10828">
                  <c:v>41802.449998779201</c:v>
                </c:pt>
                <c:pt idx="10829">
                  <c:v>41802.449998786302</c:v>
                </c:pt>
                <c:pt idx="10830">
                  <c:v>41802.450015852402</c:v>
                </c:pt>
                <c:pt idx="10831">
                  <c:v>41802.450015859496</c:v>
                </c:pt>
                <c:pt idx="10832">
                  <c:v>41802.4500158667</c:v>
                </c:pt>
                <c:pt idx="10833">
                  <c:v>41802.450015873903</c:v>
                </c:pt>
                <c:pt idx="10834">
                  <c:v>41802.450015881099</c:v>
                </c:pt>
                <c:pt idx="10835">
                  <c:v>41802.4500158882</c:v>
                </c:pt>
                <c:pt idx="10836">
                  <c:v>41802.450015895403</c:v>
                </c:pt>
                <c:pt idx="10837">
                  <c:v>41802.450015902599</c:v>
                </c:pt>
                <c:pt idx="10838">
                  <c:v>41802.450015909802</c:v>
                </c:pt>
                <c:pt idx="10839">
                  <c:v>41802.450015916897</c:v>
                </c:pt>
                <c:pt idx="10840">
                  <c:v>41802.450030992099</c:v>
                </c:pt>
                <c:pt idx="10841">
                  <c:v>41802.450030999302</c:v>
                </c:pt>
                <c:pt idx="10842">
                  <c:v>41802.450031006498</c:v>
                </c:pt>
                <c:pt idx="10843">
                  <c:v>41802.450031013599</c:v>
                </c:pt>
                <c:pt idx="10844">
                  <c:v>41802.450031020802</c:v>
                </c:pt>
                <c:pt idx="10845">
                  <c:v>41802.450031027998</c:v>
                </c:pt>
                <c:pt idx="10846">
                  <c:v>41802.450031035201</c:v>
                </c:pt>
                <c:pt idx="10847">
                  <c:v>41802.450031042303</c:v>
                </c:pt>
                <c:pt idx="10848">
                  <c:v>41802.450031049499</c:v>
                </c:pt>
                <c:pt idx="10849">
                  <c:v>41802.450031056702</c:v>
                </c:pt>
                <c:pt idx="10850">
                  <c:v>41802.450048319501</c:v>
                </c:pt>
                <c:pt idx="10851">
                  <c:v>41802.450048326697</c:v>
                </c:pt>
                <c:pt idx="10852">
                  <c:v>41802.450048333798</c:v>
                </c:pt>
                <c:pt idx="10853">
                  <c:v>41802.450048341001</c:v>
                </c:pt>
                <c:pt idx="10854">
                  <c:v>41802.450048348197</c:v>
                </c:pt>
                <c:pt idx="10855">
                  <c:v>41802.4500483554</c:v>
                </c:pt>
                <c:pt idx="10856">
                  <c:v>41802.450048362502</c:v>
                </c:pt>
                <c:pt idx="10857">
                  <c:v>41802.450048369697</c:v>
                </c:pt>
                <c:pt idx="10858">
                  <c:v>41802.450048376901</c:v>
                </c:pt>
                <c:pt idx="10859">
                  <c:v>41802.450048384097</c:v>
                </c:pt>
                <c:pt idx="10860">
                  <c:v>41802.450064396799</c:v>
                </c:pt>
                <c:pt idx="10861">
                  <c:v>41802.450064404002</c:v>
                </c:pt>
                <c:pt idx="10862">
                  <c:v>41802.450064411198</c:v>
                </c:pt>
                <c:pt idx="10863">
                  <c:v>41802.450064418299</c:v>
                </c:pt>
                <c:pt idx="10864">
                  <c:v>41802.450064425502</c:v>
                </c:pt>
                <c:pt idx="10865">
                  <c:v>41802.450064432698</c:v>
                </c:pt>
                <c:pt idx="10866">
                  <c:v>41802.450064439901</c:v>
                </c:pt>
                <c:pt idx="10867">
                  <c:v>41802.450064447003</c:v>
                </c:pt>
                <c:pt idx="10868">
                  <c:v>41802.450064454199</c:v>
                </c:pt>
                <c:pt idx="10869">
                  <c:v>41802.450064461402</c:v>
                </c:pt>
                <c:pt idx="10870">
                  <c:v>41802.450081573697</c:v>
                </c:pt>
                <c:pt idx="10871">
                  <c:v>41802.450081580901</c:v>
                </c:pt>
                <c:pt idx="10872">
                  <c:v>41802.450081588097</c:v>
                </c:pt>
                <c:pt idx="10873">
                  <c:v>41802.450081595198</c:v>
                </c:pt>
                <c:pt idx="10874">
                  <c:v>41802.450081602401</c:v>
                </c:pt>
                <c:pt idx="10875">
                  <c:v>41802.450081609597</c:v>
                </c:pt>
                <c:pt idx="10876">
                  <c:v>41802.4500816168</c:v>
                </c:pt>
                <c:pt idx="10877">
                  <c:v>41802.450081623901</c:v>
                </c:pt>
                <c:pt idx="10878">
                  <c:v>41802.450081631097</c:v>
                </c:pt>
                <c:pt idx="10879">
                  <c:v>41802.450081638301</c:v>
                </c:pt>
                <c:pt idx="10880">
                  <c:v>41802.450098171903</c:v>
                </c:pt>
                <c:pt idx="10881">
                  <c:v>41802.450098179099</c:v>
                </c:pt>
                <c:pt idx="10882">
                  <c:v>41802.4500981862</c:v>
                </c:pt>
                <c:pt idx="10883">
                  <c:v>41802.450098193403</c:v>
                </c:pt>
                <c:pt idx="10884">
                  <c:v>41802.450098200599</c:v>
                </c:pt>
                <c:pt idx="10885">
                  <c:v>41802.450098207803</c:v>
                </c:pt>
                <c:pt idx="10886">
                  <c:v>41802.450098214897</c:v>
                </c:pt>
                <c:pt idx="10887">
                  <c:v>41802.4500982221</c:v>
                </c:pt>
                <c:pt idx="10888">
                  <c:v>41802.450098229303</c:v>
                </c:pt>
                <c:pt idx="10889">
                  <c:v>41802.450098236499</c:v>
                </c:pt>
                <c:pt idx="10890">
                  <c:v>41802.450115499298</c:v>
                </c:pt>
                <c:pt idx="10891">
                  <c:v>41802.450115506399</c:v>
                </c:pt>
                <c:pt idx="10892">
                  <c:v>41802.450115513602</c:v>
                </c:pt>
                <c:pt idx="10893">
                  <c:v>41802.450115520798</c:v>
                </c:pt>
                <c:pt idx="10894">
                  <c:v>41802.450115528001</c:v>
                </c:pt>
                <c:pt idx="10895">
                  <c:v>41802.450115535103</c:v>
                </c:pt>
                <c:pt idx="10896">
                  <c:v>41802.450115542299</c:v>
                </c:pt>
                <c:pt idx="10897">
                  <c:v>41802.450115549502</c:v>
                </c:pt>
                <c:pt idx="10898">
                  <c:v>41802.450115556698</c:v>
                </c:pt>
                <c:pt idx="10899">
                  <c:v>41802.450115563799</c:v>
                </c:pt>
                <c:pt idx="10900">
                  <c:v>41802.450132282604</c:v>
                </c:pt>
                <c:pt idx="10901">
                  <c:v>41802.4501322898</c:v>
                </c:pt>
                <c:pt idx="10902">
                  <c:v>41802.450132297003</c:v>
                </c:pt>
                <c:pt idx="10903">
                  <c:v>41802.450132304199</c:v>
                </c:pt>
                <c:pt idx="10904">
                  <c:v>41802.4501323113</c:v>
                </c:pt>
                <c:pt idx="10905">
                  <c:v>41802.450132318503</c:v>
                </c:pt>
                <c:pt idx="10906">
                  <c:v>41802.450132325699</c:v>
                </c:pt>
                <c:pt idx="10907">
                  <c:v>41802.450132332902</c:v>
                </c:pt>
                <c:pt idx="10908">
                  <c:v>41802.450132340004</c:v>
                </c:pt>
                <c:pt idx="10909">
                  <c:v>41802.4501323472</c:v>
                </c:pt>
                <c:pt idx="10910">
                  <c:v>41802.450149100703</c:v>
                </c:pt>
                <c:pt idx="10911">
                  <c:v>41802.450149107899</c:v>
                </c:pt>
                <c:pt idx="10912">
                  <c:v>41802.450149115102</c:v>
                </c:pt>
                <c:pt idx="10913">
                  <c:v>41802.450149122204</c:v>
                </c:pt>
                <c:pt idx="10914">
                  <c:v>41802.4501491294</c:v>
                </c:pt>
                <c:pt idx="10915">
                  <c:v>41802.450149136603</c:v>
                </c:pt>
                <c:pt idx="10916">
                  <c:v>41802.450149143799</c:v>
                </c:pt>
                <c:pt idx="10917">
                  <c:v>41802.450149151002</c:v>
                </c:pt>
                <c:pt idx="10918">
                  <c:v>41802.450149158103</c:v>
                </c:pt>
                <c:pt idx="10919">
                  <c:v>41802.450149165299</c:v>
                </c:pt>
                <c:pt idx="10920">
                  <c:v>41802.450166972099</c:v>
                </c:pt>
                <c:pt idx="10921">
                  <c:v>41802.450166979303</c:v>
                </c:pt>
                <c:pt idx="10922">
                  <c:v>41802.450166986499</c:v>
                </c:pt>
                <c:pt idx="10923">
                  <c:v>41802.4501669936</c:v>
                </c:pt>
                <c:pt idx="10924">
                  <c:v>41802.450167000803</c:v>
                </c:pt>
                <c:pt idx="10925">
                  <c:v>41802.450167007999</c:v>
                </c:pt>
                <c:pt idx="10926">
                  <c:v>41802.450167015202</c:v>
                </c:pt>
                <c:pt idx="10927">
                  <c:v>41802.450167022304</c:v>
                </c:pt>
                <c:pt idx="10928">
                  <c:v>41802.450167029499</c:v>
                </c:pt>
                <c:pt idx="10929">
                  <c:v>41802.450167036703</c:v>
                </c:pt>
                <c:pt idx="10930">
                  <c:v>41802.450184461501</c:v>
                </c:pt>
                <c:pt idx="10931">
                  <c:v>41802.450184468697</c:v>
                </c:pt>
                <c:pt idx="10932">
                  <c:v>41802.4501844759</c:v>
                </c:pt>
                <c:pt idx="10933">
                  <c:v>41802.450184483103</c:v>
                </c:pt>
                <c:pt idx="10934">
                  <c:v>41802.450184490197</c:v>
                </c:pt>
                <c:pt idx="10935">
                  <c:v>41802.4501844974</c:v>
                </c:pt>
                <c:pt idx="10936">
                  <c:v>41802.450184504603</c:v>
                </c:pt>
                <c:pt idx="10937">
                  <c:v>41802.450184511799</c:v>
                </c:pt>
                <c:pt idx="10938">
                  <c:v>41802.450184518901</c:v>
                </c:pt>
                <c:pt idx="10939">
                  <c:v>41802.450184526097</c:v>
                </c:pt>
                <c:pt idx="10940">
                  <c:v>41802.450201823602</c:v>
                </c:pt>
                <c:pt idx="10941">
                  <c:v>41802.450201830798</c:v>
                </c:pt>
                <c:pt idx="10942">
                  <c:v>41802.450201838001</c:v>
                </c:pt>
                <c:pt idx="10943">
                  <c:v>41802.450201845197</c:v>
                </c:pt>
                <c:pt idx="10944">
                  <c:v>41802.450201852298</c:v>
                </c:pt>
                <c:pt idx="10945">
                  <c:v>41802.450201859501</c:v>
                </c:pt>
                <c:pt idx="10946">
                  <c:v>41802.450201866697</c:v>
                </c:pt>
                <c:pt idx="10947">
                  <c:v>41802.4502018739</c:v>
                </c:pt>
                <c:pt idx="10948">
                  <c:v>41802.450201881002</c:v>
                </c:pt>
                <c:pt idx="10949">
                  <c:v>41802.450201888198</c:v>
                </c:pt>
                <c:pt idx="10950">
                  <c:v>41802.450218410202</c:v>
                </c:pt>
                <c:pt idx="10951">
                  <c:v>41802.450218417398</c:v>
                </c:pt>
                <c:pt idx="10952">
                  <c:v>41802.450218424601</c:v>
                </c:pt>
                <c:pt idx="10953">
                  <c:v>41802.450218431797</c:v>
                </c:pt>
                <c:pt idx="10954">
                  <c:v>41802.450218438898</c:v>
                </c:pt>
                <c:pt idx="10955">
                  <c:v>41802.450218446102</c:v>
                </c:pt>
                <c:pt idx="10956">
                  <c:v>41802.450218453298</c:v>
                </c:pt>
                <c:pt idx="10957">
                  <c:v>41802.450218460501</c:v>
                </c:pt>
                <c:pt idx="10958">
                  <c:v>41802.450218467602</c:v>
                </c:pt>
                <c:pt idx="10959">
                  <c:v>41802.450218474798</c:v>
                </c:pt>
                <c:pt idx="10960">
                  <c:v>41802.450235749202</c:v>
                </c:pt>
                <c:pt idx="10961">
                  <c:v>41802.450235756398</c:v>
                </c:pt>
                <c:pt idx="10962">
                  <c:v>41802.450235763499</c:v>
                </c:pt>
                <c:pt idx="10963">
                  <c:v>41802.450235770702</c:v>
                </c:pt>
                <c:pt idx="10964">
                  <c:v>41802.450235777898</c:v>
                </c:pt>
                <c:pt idx="10965">
                  <c:v>41802.450235785102</c:v>
                </c:pt>
                <c:pt idx="10966">
                  <c:v>41802.450235792203</c:v>
                </c:pt>
                <c:pt idx="10967">
                  <c:v>41802.450235799399</c:v>
                </c:pt>
                <c:pt idx="10968">
                  <c:v>41802.450235806602</c:v>
                </c:pt>
                <c:pt idx="10969">
                  <c:v>41802.450235813798</c:v>
                </c:pt>
                <c:pt idx="10970">
                  <c:v>41802.450251814902</c:v>
                </c:pt>
                <c:pt idx="10971">
                  <c:v>41802.450251822098</c:v>
                </c:pt>
                <c:pt idx="10972">
                  <c:v>41802.450251829301</c:v>
                </c:pt>
                <c:pt idx="10973">
                  <c:v>41802.450251836497</c:v>
                </c:pt>
                <c:pt idx="10974">
                  <c:v>41802.450251843598</c:v>
                </c:pt>
                <c:pt idx="10975">
                  <c:v>41802.450251850802</c:v>
                </c:pt>
                <c:pt idx="10976">
                  <c:v>41802.450251857998</c:v>
                </c:pt>
                <c:pt idx="10977">
                  <c:v>41802.450251865201</c:v>
                </c:pt>
                <c:pt idx="10978">
                  <c:v>41802.450251872302</c:v>
                </c:pt>
                <c:pt idx="10979">
                  <c:v>41802.450251879498</c:v>
                </c:pt>
                <c:pt idx="10980">
                  <c:v>41802.450268980298</c:v>
                </c:pt>
                <c:pt idx="10981">
                  <c:v>41802.450268987399</c:v>
                </c:pt>
                <c:pt idx="10982">
                  <c:v>41802.450268994602</c:v>
                </c:pt>
                <c:pt idx="10983">
                  <c:v>41802.450269001798</c:v>
                </c:pt>
                <c:pt idx="10984">
                  <c:v>41802.450269009001</c:v>
                </c:pt>
                <c:pt idx="10985">
                  <c:v>41802.450269016103</c:v>
                </c:pt>
                <c:pt idx="10986">
                  <c:v>41802.450269023298</c:v>
                </c:pt>
                <c:pt idx="10987">
                  <c:v>41802.450269030502</c:v>
                </c:pt>
                <c:pt idx="10988">
                  <c:v>41802.450269037698</c:v>
                </c:pt>
                <c:pt idx="10989">
                  <c:v>41802.450269044799</c:v>
                </c:pt>
                <c:pt idx="10990">
                  <c:v>41802.450286122403</c:v>
                </c:pt>
                <c:pt idx="10991">
                  <c:v>41802.450286129599</c:v>
                </c:pt>
                <c:pt idx="10992">
                  <c:v>41802.450286136802</c:v>
                </c:pt>
                <c:pt idx="10993">
                  <c:v>41802.450286143998</c:v>
                </c:pt>
                <c:pt idx="10994">
                  <c:v>41802.450286151201</c:v>
                </c:pt>
                <c:pt idx="10995">
                  <c:v>41802.450286158302</c:v>
                </c:pt>
                <c:pt idx="10996">
                  <c:v>41802.450286165498</c:v>
                </c:pt>
                <c:pt idx="10997">
                  <c:v>41802.450286172701</c:v>
                </c:pt>
                <c:pt idx="10998">
                  <c:v>41802.450286179897</c:v>
                </c:pt>
                <c:pt idx="10999">
                  <c:v>41802.450286186999</c:v>
                </c:pt>
                <c:pt idx="11000">
                  <c:v>41802.450303449798</c:v>
                </c:pt>
                <c:pt idx="11001">
                  <c:v>41802.450303457001</c:v>
                </c:pt>
                <c:pt idx="11002">
                  <c:v>41802.450303464197</c:v>
                </c:pt>
                <c:pt idx="11003">
                  <c:v>41802.4503034714</c:v>
                </c:pt>
                <c:pt idx="11004">
                  <c:v>41802.450303478501</c:v>
                </c:pt>
                <c:pt idx="11005">
                  <c:v>41802.450303485697</c:v>
                </c:pt>
                <c:pt idx="11006">
                  <c:v>41802.4503034929</c:v>
                </c:pt>
                <c:pt idx="11007">
                  <c:v>41802.450303500103</c:v>
                </c:pt>
                <c:pt idx="11008">
                  <c:v>41802.450303507198</c:v>
                </c:pt>
                <c:pt idx="11009">
                  <c:v>41802.450303514401</c:v>
                </c:pt>
                <c:pt idx="11010">
                  <c:v>41802.450320406802</c:v>
                </c:pt>
                <c:pt idx="11011">
                  <c:v>41802.450320413998</c:v>
                </c:pt>
                <c:pt idx="11012">
                  <c:v>41802.450320421201</c:v>
                </c:pt>
                <c:pt idx="11013">
                  <c:v>41802.450320428303</c:v>
                </c:pt>
                <c:pt idx="11014">
                  <c:v>41802.450320435499</c:v>
                </c:pt>
                <c:pt idx="11015">
                  <c:v>41802.450320442702</c:v>
                </c:pt>
                <c:pt idx="11016">
                  <c:v>41802.450320449898</c:v>
                </c:pt>
                <c:pt idx="11017">
                  <c:v>41802.450320456999</c:v>
                </c:pt>
                <c:pt idx="11018">
                  <c:v>41802.450320464202</c:v>
                </c:pt>
                <c:pt idx="11019">
                  <c:v>41802.450320471398</c:v>
                </c:pt>
                <c:pt idx="11020">
                  <c:v>41802.450337768903</c:v>
                </c:pt>
                <c:pt idx="11021">
                  <c:v>41802.450337776099</c:v>
                </c:pt>
                <c:pt idx="11022">
                  <c:v>41802.450337783303</c:v>
                </c:pt>
                <c:pt idx="11023">
                  <c:v>41802.450337790397</c:v>
                </c:pt>
                <c:pt idx="11024">
                  <c:v>41802.4503377976</c:v>
                </c:pt>
                <c:pt idx="11025">
                  <c:v>41802.450337804803</c:v>
                </c:pt>
                <c:pt idx="11026">
                  <c:v>41802.450337811999</c:v>
                </c:pt>
                <c:pt idx="11027">
                  <c:v>41802.450337819202</c:v>
                </c:pt>
                <c:pt idx="11028">
                  <c:v>41802.450337826303</c:v>
                </c:pt>
                <c:pt idx="11029">
                  <c:v>41802.450337833499</c:v>
                </c:pt>
                <c:pt idx="11030">
                  <c:v>41802.450354008302</c:v>
                </c:pt>
                <c:pt idx="11031">
                  <c:v>41802.450354015396</c:v>
                </c:pt>
                <c:pt idx="11032">
                  <c:v>41802.4503540226</c:v>
                </c:pt>
                <c:pt idx="11033">
                  <c:v>41802.450354029803</c:v>
                </c:pt>
                <c:pt idx="11034">
                  <c:v>41802.450354036999</c:v>
                </c:pt>
                <c:pt idx="11035">
                  <c:v>41802.450354044202</c:v>
                </c:pt>
                <c:pt idx="11036">
                  <c:v>41802.450354051303</c:v>
                </c:pt>
                <c:pt idx="11037">
                  <c:v>41802.450354058499</c:v>
                </c:pt>
                <c:pt idx="11038">
                  <c:v>41802.450354065702</c:v>
                </c:pt>
                <c:pt idx="11039">
                  <c:v>41802.450354072898</c:v>
                </c:pt>
                <c:pt idx="11040">
                  <c:v>41802.4503709653</c:v>
                </c:pt>
                <c:pt idx="11041">
                  <c:v>41802.450370972401</c:v>
                </c:pt>
                <c:pt idx="11042">
                  <c:v>41802.450370979597</c:v>
                </c:pt>
                <c:pt idx="11043">
                  <c:v>41802.4503709868</c:v>
                </c:pt>
                <c:pt idx="11044">
                  <c:v>41802.450370994004</c:v>
                </c:pt>
                <c:pt idx="11045">
                  <c:v>41802.450371001098</c:v>
                </c:pt>
                <c:pt idx="11046">
                  <c:v>41802.450371008301</c:v>
                </c:pt>
                <c:pt idx="11047">
                  <c:v>41802.450371015497</c:v>
                </c:pt>
                <c:pt idx="11048">
                  <c:v>41802.4503710227</c:v>
                </c:pt>
                <c:pt idx="11049">
                  <c:v>41802.450371029801</c:v>
                </c:pt>
                <c:pt idx="11050">
                  <c:v>41802.450388130601</c:v>
                </c:pt>
                <c:pt idx="11051">
                  <c:v>41802.450388137797</c:v>
                </c:pt>
                <c:pt idx="11052">
                  <c:v>41802.450388144898</c:v>
                </c:pt>
                <c:pt idx="11053">
                  <c:v>41802.450388152101</c:v>
                </c:pt>
                <c:pt idx="11054">
                  <c:v>41802.450388159297</c:v>
                </c:pt>
                <c:pt idx="11055">
                  <c:v>41802.4503881665</c:v>
                </c:pt>
                <c:pt idx="11056">
                  <c:v>41802.450388173602</c:v>
                </c:pt>
                <c:pt idx="11057">
                  <c:v>41802.450388180798</c:v>
                </c:pt>
                <c:pt idx="11058">
                  <c:v>41802.450388188001</c:v>
                </c:pt>
                <c:pt idx="11059">
                  <c:v>41802.450388195197</c:v>
                </c:pt>
                <c:pt idx="11060">
                  <c:v>41802.450405492702</c:v>
                </c:pt>
                <c:pt idx="11061">
                  <c:v>41802.450405499898</c:v>
                </c:pt>
                <c:pt idx="11062">
                  <c:v>41802.450405507101</c:v>
                </c:pt>
                <c:pt idx="11063">
                  <c:v>41802.450405514202</c:v>
                </c:pt>
                <c:pt idx="11064">
                  <c:v>41802.450405521398</c:v>
                </c:pt>
                <c:pt idx="11065">
                  <c:v>41802.450405528602</c:v>
                </c:pt>
                <c:pt idx="11066">
                  <c:v>41802.450405535797</c:v>
                </c:pt>
                <c:pt idx="11067">
                  <c:v>41802.450405542899</c:v>
                </c:pt>
                <c:pt idx="11068">
                  <c:v>41802.450405550102</c:v>
                </c:pt>
                <c:pt idx="11069">
                  <c:v>41802.450405557298</c:v>
                </c:pt>
                <c:pt idx="11070">
                  <c:v>41802.450423340902</c:v>
                </c:pt>
                <c:pt idx="11071">
                  <c:v>41802.450423348098</c:v>
                </c:pt>
                <c:pt idx="11072">
                  <c:v>41802.450423355302</c:v>
                </c:pt>
                <c:pt idx="11073">
                  <c:v>41802.450423362498</c:v>
                </c:pt>
                <c:pt idx="11074">
                  <c:v>41802.450423369599</c:v>
                </c:pt>
                <c:pt idx="11075">
                  <c:v>41802.450423376802</c:v>
                </c:pt>
                <c:pt idx="11076">
                  <c:v>41802.450423383998</c:v>
                </c:pt>
                <c:pt idx="11077">
                  <c:v>41802.450423391201</c:v>
                </c:pt>
                <c:pt idx="11078">
                  <c:v>41802.450423398303</c:v>
                </c:pt>
                <c:pt idx="11079">
                  <c:v>41802.450423405498</c:v>
                </c:pt>
                <c:pt idx="11080">
                  <c:v>41802.450439950699</c:v>
                </c:pt>
                <c:pt idx="11081">
                  <c:v>41802.450439957902</c:v>
                </c:pt>
                <c:pt idx="11082">
                  <c:v>41802.450439965003</c:v>
                </c:pt>
                <c:pt idx="11083">
                  <c:v>41802.450439972199</c:v>
                </c:pt>
                <c:pt idx="11084">
                  <c:v>41802.450439979402</c:v>
                </c:pt>
                <c:pt idx="11085">
                  <c:v>41802.450439986598</c:v>
                </c:pt>
                <c:pt idx="11086">
                  <c:v>41802.4504399937</c:v>
                </c:pt>
                <c:pt idx="11087">
                  <c:v>41802.450440000903</c:v>
                </c:pt>
                <c:pt idx="11088">
                  <c:v>41802.450440008099</c:v>
                </c:pt>
                <c:pt idx="11089">
                  <c:v>41802.450440015302</c:v>
                </c:pt>
                <c:pt idx="11090">
                  <c:v>41802.450454592697</c:v>
                </c:pt>
                <c:pt idx="11091">
                  <c:v>41802.450454599901</c:v>
                </c:pt>
                <c:pt idx="11092">
                  <c:v>41802.450454607097</c:v>
                </c:pt>
                <c:pt idx="11093">
                  <c:v>41802.4504546143</c:v>
                </c:pt>
                <c:pt idx="11094">
                  <c:v>41802.450454621401</c:v>
                </c:pt>
                <c:pt idx="11095">
                  <c:v>41802.450454628597</c:v>
                </c:pt>
                <c:pt idx="11096">
                  <c:v>41802.4504546358</c:v>
                </c:pt>
                <c:pt idx="11097">
                  <c:v>41802.450454643003</c:v>
                </c:pt>
                <c:pt idx="11098">
                  <c:v>41802.450454650098</c:v>
                </c:pt>
                <c:pt idx="11099">
                  <c:v>41802.450454657301</c:v>
                </c:pt>
                <c:pt idx="11100">
                  <c:v>41802.450470461699</c:v>
                </c:pt>
                <c:pt idx="11101">
                  <c:v>41802.450470468902</c:v>
                </c:pt>
                <c:pt idx="11102">
                  <c:v>41802.450470475997</c:v>
                </c:pt>
                <c:pt idx="11103">
                  <c:v>41802.4504704832</c:v>
                </c:pt>
                <c:pt idx="11104">
                  <c:v>41802.450470490403</c:v>
                </c:pt>
                <c:pt idx="11105">
                  <c:v>41802.450470497599</c:v>
                </c:pt>
                <c:pt idx="11106">
                  <c:v>41802.4504705047</c:v>
                </c:pt>
                <c:pt idx="11107">
                  <c:v>41802.450470511903</c:v>
                </c:pt>
                <c:pt idx="11108">
                  <c:v>41802.450470519099</c:v>
                </c:pt>
                <c:pt idx="11109">
                  <c:v>41802.450470526303</c:v>
                </c:pt>
                <c:pt idx="11110">
                  <c:v>41802.450487812202</c:v>
                </c:pt>
                <c:pt idx="11111">
                  <c:v>41802.450487819398</c:v>
                </c:pt>
                <c:pt idx="11112">
                  <c:v>41802.450487826602</c:v>
                </c:pt>
                <c:pt idx="11113">
                  <c:v>41802.450487833703</c:v>
                </c:pt>
                <c:pt idx="11114">
                  <c:v>41802.450487840899</c:v>
                </c:pt>
                <c:pt idx="11115">
                  <c:v>41802.450487848102</c:v>
                </c:pt>
                <c:pt idx="11116">
                  <c:v>41802.450487855298</c:v>
                </c:pt>
                <c:pt idx="11117">
                  <c:v>41802.450487862501</c:v>
                </c:pt>
                <c:pt idx="11118">
                  <c:v>41802.450487869603</c:v>
                </c:pt>
                <c:pt idx="11119">
                  <c:v>41802.450487876798</c:v>
                </c:pt>
                <c:pt idx="11120">
                  <c:v>41802.450503715903</c:v>
                </c:pt>
                <c:pt idx="11121">
                  <c:v>41802.450503723099</c:v>
                </c:pt>
                <c:pt idx="11122">
                  <c:v>41802.450503730302</c:v>
                </c:pt>
                <c:pt idx="11123">
                  <c:v>41802.450503737397</c:v>
                </c:pt>
                <c:pt idx="11124">
                  <c:v>41802.4505037446</c:v>
                </c:pt>
                <c:pt idx="11125">
                  <c:v>41802.450503751803</c:v>
                </c:pt>
                <c:pt idx="11126">
                  <c:v>41802.450503758999</c:v>
                </c:pt>
                <c:pt idx="11127">
                  <c:v>41802.4505037661</c:v>
                </c:pt>
                <c:pt idx="11128">
                  <c:v>41802.450503773303</c:v>
                </c:pt>
                <c:pt idx="11129">
                  <c:v>41802.450503780499</c:v>
                </c:pt>
                <c:pt idx="11130">
                  <c:v>41802.450519781603</c:v>
                </c:pt>
                <c:pt idx="11131">
                  <c:v>41802.450519788799</c:v>
                </c:pt>
                <c:pt idx="11132">
                  <c:v>41802.450519796002</c:v>
                </c:pt>
                <c:pt idx="11133">
                  <c:v>41802.450519803198</c:v>
                </c:pt>
                <c:pt idx="11134">
                  <c:v>41802.4505198103</c:v>
                </c:pt>
                <c:pt idx="11135">
                  <c:v>41802.450519817503</c:v>
                </c:pt>
                <c:pt idx="11136">
                  <c:v>41802.450519824699</c:v>
                </c:pt>
                <c:pt idx="11137">
                  <c:v>41802.450519831902</c:v>
                </c:pt>
                <c:pt idx="11138">
                  <c:v>41802.450519839003</c:v>
                </c:pt>
                <c:pt idx="11139">
                  <c:v>41802.450519846199</c:v>
                </c:pt>
                <c:pt idx="11140">
                  <c:v>41802.450535650598</c:v>
                </c:pt>
                <c:pt idx="11141">
                  <c:v>41802.450535657801</c:v>
                </c:pt>
                <c:pt idx="11142">
                  <c:v>41802.450535664997</c:v>
                </c:pt>
                <c:pt idx="11143">
                  <c:v>41802.450535672098</c:v>
                </c:pt>
                <c:pt idx="11144">
                  <c:v>41802.450535679302</c:v>
                </c:pt>
                <c:pt idx="11145">
                  <c:v>41802.450535686497</c:v>
                </c:pt>
                <c:pt idx="11146">
                  <c:v>41802.450535693701</c:v>
                </c:pt>
                <c:pt idx="11147">
                  <c:v>41802.450535700802</c:v>
                </c:pt>
                <c:pt idx="11148">
                  <c:v>41802.450535707998</c:v>
                </c:pt>
                <c:pt idx="11149">
                  <c:v>41802.450535715201</c:v>
                </c:pt>
              </c:numCache>
            </c:numRef>
          </c:cat>
          <c:val>
            <c:numRef>
              <c:f>sheet1!$C$2:$C$11151</c:f>
              <c:numCache>
                <c:formatCode>General</c:formatCode>
                <c:ptCount val="11150"/>
                <c:pt idx="0">
                  <c:v>2.4600000000000002E-4</c:v>
                </c:pt>
                <c:pt idx="1">
                  <c:v>7.2900000000000005E-4</c:v>
                </c:pt>
                <c:pt idx="2">
                  <c:v>1.459E-3</c:v>
                </c:pt>
                <c:pt idx="3">
                  <c:v>2.431E-3</c:v>
                </c:pt>
                <c:pt idx="4">
                  <c:v>3.6410000000000001E-3</c:v>
                </c:pt>
                <c:pt idx="5">
                  <c:v>5.0920000000000002E-3</c:v>
                </c:pt>
                <c:pt idx="6">
                  <c:v>6.79E-3</c:v>
                </c:pt>
                <c:pt idx="7">
                  <c:v>8.2430000000000003E-3</c:v>
                </c:pt>
                <c:pt idx="8">
                  <c:v>9.4710000000000003E-3</c:v>
                </c:pt>
                <c:pt idx="9">
                  <c:v>1.0451E-2</c:v>
                </c:pt>
                <c:pt idx="10">
                  <c:v>1.1188999999999999E-2</c:v>
                </c:pt>
                <c:pt idx="11">
                  <c:v>1.1704000000000001E-2</c:v>
                </c:pt>
                <c:pt idx="12">
                  <c:v>1.1983000000000001E-2</c:v>
                </c:pt>
                <c:pt idx="13">
                  <c:v>1.2011000000000001E-2</c:v>
                </c:pt>
                <c:pt idx="14">
                  <c:v>1.2035000000000001E-2</c:v>
                </c:pt>
                <c:pt idx="15">
                  <c:v>1.2038999999999999E-2</c:v>
                </c:pt>
                <c:pt idx="16">
                  <c:v>1.2043E-2</c:v>
                </c:pt>
                <c:pt idx="17">
                  <c:v>1.2047E-2</c:v>
                </c:pt>
                <c:pt idx="18">
                  <c:v>1.2031999999999999E-2</c:v>
                </c:pt>
                <c:pt idx="19">
                  <c:v>1.2005999999999999E-2</c:v>
                </c:pt>
                <c:pt idx="20">
                  <c:v>1.1985000000000001E-2</c:v>
                </c:pt>
                <c:pt idx="21">
                  <c:v>1.1967999999999999E-2</c:v>
                </c:pt>
                <c:pt idx="22">
                  <c:v>1.1962E-2</c:v>
                </c:pt>
                <c:pt idx="23">
                  <c:v>1.1951E-2</c:v>
                </c:pt>
                <c:pt idx="24">
                  <c:v>1.1949E-2</c:v>
                </c:pt>
                <c:pt idx="25">
                  <c:v>1.1948E-2</c:v>
                </c:pt>
                <c:pt idx="26">
                  <c:v>1.1953E-2</c:v>
                </c:pt>
                <c:pt idx="27">
                  <c:v>1.1958E-2</c:v>
                </c:pt>
                <c:pt idx="28">
                  <c:v>1.1958E-2</c:v>
                </c:pt>
                <c:pt idx="29">
                  <c:v>1.1958E-2</c:v>
                </c:pt>
                <c:pt idx="30">
                  <c:v>1.1962E-2</c:v>
                </c:pt>
                <c:pt idx="31">
                  <c:v>1.1953E-2</c:v>
                </c:pt>
                <c:pt idx="32">
                  <c:v>1.1939E-2</c:v>
                </c:pt>
                <c:pt idx="33">
                  <c:v>1.1931000000000001E-2</c:v>
                </c:pt>
                <c:pt idx="34">
                  <c:v>1.192E-2</c:v>
                </c:pt>
                <c:pt idx="35">
                  <c:v>1.1913999999999999E-2</c:v>
                </c:pt>
                <c:pt idx="36">
                  <c:v>1.1905000000000001E-2</c:v>
                </c:pt>
                <c:pt idx="37">
                  <c:v>1.1898000000000001E-2</c:v>
                </c:pt>
                <c:pt idx="38">
                  <c:v>1.1892E-2</c:v>
                </c:pt>
                <c:pt idx="39">
                  <c:v>1.1894999999999999E-2</c:v>
                </c:pt>
                <c:pt idx="40">
                  <c:v>1.1889E-2</c:v>
                </c:pt>
                <c:pt idx="41">
                  <c:v>1.1889E-2</c:v>
                </c:pt>
                <c:pt idx="42">
                  <c:v>1.1882999999999999E-2</c:v>
                </c:pt>
                <c:pt idx="43">
                  <c:v>1.1882E-2</c:v>
                </c:pt>
                <c:pt idx="44">
                  <c:v>1.1882E-2</c:v>
                </c:pt>
                <c:pt idx="45">
                  <c:v>1.1884E-2</c:v>
                </c:pt>
                <c:pt idx="46">
                  <c:v>1.1894E-2</c:v>
                </c:pt>
                <c:pt idx="47">
                  <c:v>1.1913E-2</c:v>
                </c:pt>
                <c:pt idx="48">
                  <c:v>1.193E-2</c:v>
                </c:pt>
                <c:pt idx="49">
                  <c:v>1.1946E-2</c:v>
                </c:pt>
                <c:pt idx="50">
                  <c:v>1.1958E-2</c:v>
                </c:pt>
                <c:pt idx="51">
                  <c:v>1.1971000000000001E-2</c:v>
                </c:pt>
                <c:pt idx="52">
                  <c:v>1.1991E-2</c:v>
                </c:pt>
                <c:pt idx="53">
                  <c:v>1.1990000000000001E-2</c:v>
                </c:pt>
                <c:pt idx="54">
                  <c:v>1.1975E-2</c:v>
                </c:pt>
                <c:pt idx="55">
                  <c:v>1.1953E-2</c:v>
                </c:pt>
                <c:pt idx="56">
                  <c:v>1.1941E-2</c:v>
                </c:pt>
                <c:pt idx="57">
                  <c:v>1.1932E-2</c:v>
                </c:pt>
                <c:pt idx="58">
                  <c:v>1.1927E-2</c:v>
                </c:pt>
                <c:pt idx="59">
                  <c:v>1.1913E-2</c:v>
                </c:pt>
                <c:pt idx="60">
                  <c:v>1.1918E-2</c:v>
                </c:pt>
                <c:pt idx="61">
                  <c:v>1.193E-2</c:v>
                </c:pt>
                <c:pt idx="62">
                  <c:v>1.1958E-2</c:v>
                </c:pt>
                <c:pt idx="63">
                  <c:v>1.1981E-2</c:v>
                </c:pt>
                <c:pt idx="64">
                  <c:v>1.1991999999999999E-2</c:v>
                </c:pt>
                <c:pt idx="65">
                  <c:v>1.1986E-2</c:v>
                </c:pt>
                <c:pt idx="66">
                  <c:v>1.1984E-2</c:v>
                </c:pt>
                <c:pt idx="67">
                  <c:v>1.1972E-2</c:v>
                </c:pt>
                <c:pt idx="68">
                  <c:v>1.1965999999999999E-2</c:v>
                </c:pt>
                <c:pt idx="69">
                  <c:v>1.1943E-2</c:v>
                </c:pt>
                <c:pt idx="70">
                  <c:v>1.1912000000000001E-2</c:v>
                </c:pt>
                <c:pt idx="71">
                  <c:v>1.1898000000000001E-2</c:v>
                </c:pt>
                <c:pt idx="72">
                  <c:v>1.1900000000000001E-2</c:v>
                </c:pt>
                <c:pt idx="73">
                  <c:v>1.1905000000000001E-2</c:v>
                </c:pt>
                <c:pt idx="74">
                  <c:v>1.1912000000000001E-2</c:v>
                </c:pt>
                <c:pt idx="75">
                  <c:v>1.1912000000000001E-2</c:v>
                </c:pt>
                <c:pt idx="76">
                  <c:v>1.1913999999999999E-2</c:v>
                </c:pt>
                <c:pt idx="77">
                  <c:v>1.193E-2</c:v>
                </c:pt>
                <c:pt idx="78">
                  <c:v>1.1939999999999999E-2</c:v>
                </c:pt>
                <c:pt idx="79">
                  <c:v>1.1939E-2</c:v>
                </c:pt>
                <c:pt idx="80">
                  <c:v>1.1922E-2</c:v>
                </c:pt>
                <c:pt idx="81">
                  <c:v>1.1963E-2</c:v>
                </c:pt>
                <c:pt idx="82">
                  <c:v>1.1965E-2</c:v>
                </c:pt>
                <c:pt idx="83">
                  <c:v>1.1956E-2</c:v>
                </c:pt>
                <c:pt idx="84">
                  <c:v>1.1967E-2</c:v>
                </c:pt>
                <c:pt idx="85">
                  <c:v>1.1957000000000001E-2</c:v>
                </c:pt>
                <c:pt idx="86">
                  <c:v>1.1967999999999999E-2</c:v>
                </c:pt>
                <c:pt idx="87">
                  <c:v>1.1958E-2</c:v>
                </c:pt>
                <c:pt idx="88">
                  <c:v>1.1838E-2</c:v>
                </c:pt>
                <c:pt idx="89">
                  <c:v>1.1832000000000001E-2</c:v>
                </c:pt>
                <c:pt idx="90">
                  <c:v>1.2003E-2</c:v>
                </c:pt>
                <c:pt idx="91">
                  <c:v>1.2076999999999999E-2</c:v>
                </c:pt>
                <c:pt idx="92">
                  <c:v>1.2203E-2</c:v>
                </c:pt>
                <c:pt idx="93">
                  <c:v>1.2307E-2</c:v>
                </c:pt>
                <c:pt idx="94">
                  <c:v>1.2314E-2</c:v>
                </c:pt>
                <c:pt idx="95">
                  <c:v>1.2500000000000001E-2</c:v>
                </c:pt>
                <c:pt idx="96">
                  <c:v>1.2553E-2</c:v>
                </c:pt>
                <c:pt idx="97">
                  <c:v>1.2253999999999999E-2</c:v>
                </c:pt>
                <c:pt idx="98">
                  <c:v>1.2192E-2</c:v>
                </c:pt>
                <c:pt idx="99">
                  <c:v>1.1958E-2</c:v>
                </c:pt>
                <c:pt idx="100">
                  <c:v>1.1972E-2</c:v>
                </c:pt>
                <c:pt idx="101">
                  <c:v>1.2135999999999999E-2</c:v>
                </c:pt>
                <c:pt idx="102">
                  <c:v>1.2030000000000001E-2</c:v>
                </c:pt>
                <c:pt idx="103">
                  <c:v>1.2135E-2</c:v>
                </c:pt>
                <c:pt idx="104">
                  <c:v>1.2298999999999999E-2</c:v>
                </c:pt>
                <c:pt idx="105">
                  <c:v>1.2435E-2</c:v>
                </c:pt>
                <c:pt idx="106">
                  <c:v>1.2805E-2</c:v>
                </c:pt>
                <c:pt idx="107">
                  <c:v>1.2474000000000001E-2</c:v>
                </c:pt>
                <c:pt idx="108">
                  <c:v>1.2514000000000001E-2</c:v>
                </c:pt>
                <c:pt idx="109">
                  <c:v>1.2482E-2</c:v>
                </c:pt>
                <c:pt idx="110">
                  <c:v>1.2196E-2</c:v>
                </c:pt>
                <c:pt idx="111">
                  <c:v>1.2090999999999999E-2</c:v>
                </c:pt>
                <c:pt idx="112">
                  <c:v>1.1563E-2</c:v>
                </c:pt>
                <c:pt idx="113">
                  <c:v>1.1013E-2</c:v>
                </c:pt>
                <c:pt idx="114">
                  <c:v>1.1096999999999999E-2</c:v>
                </c:pt>
                <c:pt idx="115">
                  <c:v>1.0492E-2</c:v>
                </c:pt>
                <c:pt idx="116">
                  <c:v>1.0312999999999999E-2</c:v>
                </c:pt>
                <c:pt idx="117">
                  <c:v>1.0255E-2</c:v>
                </c:pt>
                <c:pt idx="118">
                  <c:v>1.0369E-2</c:v>
                </c:pt>
                <c:pt idx="119">
                  <c:v>1.085E-2</c:v>
                </c:pt>
                <c:pt idx="120">
                  <c:v>1.2678999999999999E-2</c:v>
                </c:pt>
                <c:pt idx="121">
                  <c:v>1.5838000000000001E-2</c:v>
                </c:pt>
                <c:pt idx="122">
                  <c:v>2.0728E-2</c:v>
                </c:pt>
                <c:pt idx="123">
                  <c:v>2.6911000000000001E-2</c:v>
                </c:pt>
                <c:pt idx="124">
                  <c:v>3.4535000000000003E-2</c:v>
                </c:pt>
                <c:pt idx="125">
                  <c:v>4.3336E-2</c:v>
                </c:pt>
                <c:pt idx="126">
                  <c:v>5.3482000000000002E-2</c:v>
                </c:pt>
                <c:pt idx="127">
                  <c:v>6.2336999999999997E-2</c:v>
                </c:pt>
                <c:pt idx="128">
                  <c:v>6.9647000000000001E-2</c:v>
                </c:pt>
                <c:pt idx="129">
                  <c:v>7.5421000000000002E-2</c:v>
                </c:pt>
                <c:pt idx="130">
                  <c:v>8.0860000000000001E-2</c:v>
                </c:pt>
                <c:pt idx="131">
                  <c:v>8.6285000000000001E-2</c:v>
                </c:pt>
                <c:pt idx="132">
                  <c:v>9.0700000000000003E-2</c:v>
                </c:pt>
                <c:pt idx="133">
                  <c:v>9.3566999999999997E-2</c:v>
                </c:pt>
                <c:pt idx="134">
                  <c:v>9.6349000000000004E-2</c:v>
                </c:pt>
                <c:pt idx="135">
                  <c:v>9.9585999999999994E-2</c:v>
                </c:pt>
                <c:pt idx="136">
                  <c:v>0.103934</c:v>
                </c:pt>
                <c:pt idx="137">
                  <c:v>0.107111</c:v>
                </c:pt>
                <c:pt idx="138">
                  <c:v>0.108001</c:v>
                </c:pt>
                <c:pt idx="139">
                  <c:v>0.107428</c:v>
                </c:pt>
                <c:pt idx="140">
                  <c:v>0.107348</c:v>
                </c:pt>
                <c:pt idx="141">
                  <c:v>0.107485</c:v>
                </c:pt>
                <c:pt idx="142">
                  <c:v>0.107472</c:v>
                </c:pt>
                <c:pt idx="143">
                  <c:v>0.106267</c:v>
                </c:pt>
                <c:pt idx="144">
                  <c:v>0.104231</c:v>
                </c:pt>
                <c:pt idx="145">
                  <c:v>0.102838</c:v>
                </c:pt>
                <c:pt idx="146">
                  <c:v>0.103974</c:v>
                </c:pt>
                <c:pt idx="147">
                  <c:v>0.10527499999999999</c:v>
                </c:pt>
                <c:pt idx="148">
                  <c:v>0.106318</c:v>
                </c:pt>
                <c:pt idx="149">
                  <c:v>0.106657</c:v>
                </c:pt>
                <c:pt idx="150">
                  <c:v>0.10750899999999999</c:v>
                </c:pt>
                <c:pt idx="151">
                  <c:v>0.109823</c:v>
                </c:pt>
                <c:pt idx="152">
                  <c:v>0.112831</c:v>
                </c:pt>
                <c:pt idx="153">
                  <c:v>0.11441900000000001</c:v>
                </c:pt>
                <c:pt idx="154">
                  <c:v>0.115623</c:v>
                </c:pt>
                <c:pt idx="155">
                  <c:v>0.117395</c:v>
                </c:pt>
                <c:pt idx="156">
                  <c:v>0.120255</c:v>
                </c:pt>
                <c:pt idx="157">
                  <c:v>0.122706</c:v>
                </c:pt>
                <c:pt idx="158">
                  <c:v>0.124513</c:v>
                </c:pt>
                <c:pt idx="159">
                  <c:v>0.125914</c:v>
                </c:pt>
                <c:pt idx="160">
                  <c:v>0.127521</c:v>
                </c:pt>
                <c:pt idx="161">
                  <c:v>0.129386</c:v>
                </c:pt>
                <c:pt idx="162">
                  <c:v>0.13112199999999999</c:v>
                </c:pt>
                <c:pt idx="163">
                  <c:v>0.13258</c:v>
                </c:pt>
                <c:pt idx="164">
                  <c:v>0.134521</c:v>
                </c:pt>
                <c:pt idx="165">
                  <c:v>0.13688600000000001</c:v>
                </c:pt>
                <c:pt idx="166">
                  <c:v>0.13933999999999999</c:v>
                </c:pt>
                <c:pt idx="167">
                  <c:v>0.14160800000000001</c:v>
                </c:pt>
                <c:pt idx="168">
                  <c:v>0.14344399999999999</c:v>
                </c:pt>
                <c:pt idx="169">
                  <c:v>0.14479700000000001</c:v>
                </c:pt>
                <c:pt idx="170">
                  <c:v>0.146038</c:v>
                </c:pt>
                <c:pt idx="171">
                  <c:v>0.146978</c:v>
                </c:pt>
                <c:pt idx="172">
                  <c:v>0.147734</c:v>
                </c:pt>
                <c:pt idx="173">
                  <c:v>0.14907200000000001</c:v>
                </c:pt>
                <c:pt idx="174">
                  <c:v>0.15109500000000001</c:v>
                </c:pt>
                <c:pt idx="175">
                  <c:v>0.153194</c:v>
                </c:pt>
                <c:pt idx="176">
                  <c:v>0.155196</c:v>
                </c:pt>
                <c:pt idx="177">
                  <c:v>0.15714600000000001</c:v>
                </c:pt>
                <c:pt idx="178">
                  <c:v>0.15969700000000001</c:v>
                </c:pt>
                <c:pt idx="179">
                  <c:v>0.16236900000000001</c:v>
                </c:pt>
                <c:pt idx="180">
                  <c:v>0.163851</c:v>
                </c:pt>
                <c:pt idx="181">
                  <c:v>0.16476499999999999</c:v>
                </c:pt>
                <c:pt idx="182">
                  <c:v>0.166794</c:v>
                </c:pt>
                <c:pt idx="183">
                  <c:v>0.17011299999999999</c:v>
                </c:pt>
                <c:pt idx="184">
                  <c:v>0.17324000000000001</c:v>
                </c:pt>
                <c:pt idx="185">
                  <c:v>0.17502699999999999</c:v>
                </c:pt>
                <c:pt idx="186">
                  <c:v>0.176568</c:v>
                </c:pt>
                <c:pt idx="187">
                  <c:v>0.179669</c:v>
                </c:pt>
                <c:pt idx="188">
                  <c:v>0.18285499999999999</c:v>
                </c:pt>
                <c:pt idx="189">
                  <c:v>0.18387700000000001</c:v>
                </c:pt>
                <c:pt idx="190">
                  <c:v>0.18356900000000001</c:v>
                </c:pt>
                <c:pt idx="191">
                  <c:v>0.18373500000000001</c:v>
                </c:pt>
                <c:pt idx="192">
                  <c:v>0.185526</c:v>
                </c:pt>
                <c:pt idx="193">
                  <c:v>0.18771299999999999</c:v>
                </c:pt>
                <c:pt idx="194">
                  <c:v>0.188418</c:v>
                </c:pt>
                <c:pt idx="195">
                  <c:v>0.188748</c:v>
                </c:pt>
                <c:pt idx="196">
                  <c:v>0.19082299999999999</c:v>
                </c:pt>
                <c:pt idx="197">
                  <c:v>0.19328999999999999</c:v>
                </c:pt>
                <c:pt idx="198">
                  <c:v>0.19556599999999999</c:v>
                </c:pt>
                <c:pt idx="199">
                  <c:v>0.19684599999999999</c:v>
                </c:pt>
                <c:pt idx="200">
                  <c:v>0.197877</c:v>
                </c:pt>
                <c:pt idx="201">
                  <c:v>0.19954</c:v>
                </c:pt>
                <c:pt idx="202">
                  <c:v>0.201269</c:v>
                </c:pt>
                <c:pt idx="203">
                  <c:v>0.201983</c:v>
                </c:pt>
                <c:pt idx="204">
                  <c:v>0.20253399999999999</c:v>
                </c:pt>
                <c:pt idx="205">
                  <c:v>0.20307800000000001</c:v>
                </c:pt>
                <c:pt idx="206">
                  <c:v>0.20364399999999999</c:v>
                </c:pt>
                <c:pt idx="207">
                  <c:v>0.20344400000000001</c:v>
                </c:pt>
                <c:pt idx="208">
                  <c:v>0.20288600000000001</c:v>
                </c:pt>
                <c:pt idx="209">
                  <c:v>0.20283399999999999</c:v>
                </c:pt>
                <c:pt idx="210">
                  <c:v>0.203294</c:v>
                </c:pt>
                <c:pt idx="211">
                  <c:v>0.203593</c:v>
                </c:pt>
                <c:pt idx="212">
                  <c:v>0.20349200000000001</c:v>
                </c:pt>
                <c:pt idx="213">
                  <c:v>0.203593</c:v>
                </c:pt>
                <c:pt idx="214">
                  <c:v>0.20432900000000001</c:v>
                </c:pt>
                <c:pt idx="215">
                  <c:v>0.204931</c:v>
                </c:pt>
                <c:pt idx="216">
                  <c:v>0.20518800000000001</c:v>
                </c:pt>
                <c:pt idx="217">
                  <c:v>0.205711</c:v>
                </c:pt>
                <c:pt idx="218">
                  <c:v>0.206318</c:v>
                </c:pt>
                <c:pt idx="219">
                  <c:v>0.20641000000000001</c:v>
                </c:pt>
                <c:pt idx="220">
                  <c:v>0.206124</c:v>
                </c:pt>
                <c:pt idx="221">
                  <c:v>0.206066</c:v>
                </c:pt>
                <c:pt idx="222">
                  <c:v>0.20652499999999999</c:v>
                </c:pt>
                <c:pt idx="223">
                  <c:v>0.206625</c:v>
                </c:pt>
                <c:pt idx="224">
                  <c:v>0.205953</c:v>
                </c:pt>
                <c:pt idx="225">
                  <c:v>0.20558199999999999</c:v>
                </c:pt>
                <c:pt idx="226">
                  <c:v>0.20621999999999999</c:v>
                </c:pt>
                <c:pt idx="227">
                  <c:v>0.206932</c:v>
                </c:pt>
                <c:pt idx="228">
                  <c:v>0.20730699999999999</c:v>
                </c:pt>
                <c:pt idx="229">
                  <c:v>0.207589</c:v>
                </c:pt>
                <c:pt idx="230">
                  <c:v>0.20836299999999999</c:v>
                </c:pt>
                <c:pt idx="231">
                  <c:v>0.20904900000000001</c:v>
                </c:pt>
                <c:pt idx="232">
                  <c:v>0.20923600000000001</c:v>
                </c:pt>
                <c:pt idx="233">
                  <c:v>0.20955699999999999</c:v>
                </c:pt>
                <c:pt idx="234">
                  <c:v>0.210286</c:v>
                </c:pt>
                <c:pt idx="235">
                  <c:v>0.21043999999999999</c:v>
                </c:pt>
                <c:pt idx="236">
                  <c:v>0.20985999999999999</c:v>
                </c:pt>
                <c:pt idx="237">
                  <c:v>0.20916399999999999</c:v>
                </c:pt>
                <c:pt idx="238">
                  <c:v>0.20932100000000001</c:v>
                </c:pt>
                <c:pt idx="239">
                  <c:v>0.20970900000000001</c:v>
                </c:pt>
                <c:pt idx="240">
                  <c:v>0.20927699999999999</c:v>
                </c:pt>
                <c:pt idx="241">
                  <c:v>0.208199</c:v>
                </c:pt>
                <c:pt idx="242">
                  <c:v>0.20794399999999999</c:v>
                </c:pt>
                <c:pt idx="243">
                  <c:v>0.20865700000000001</c:v>
                </c:pt>
                <c:pt idx="244">
                  <c:v>0.20896999999999999</c:v>
                </c:pt>
                <c:pt idx="245">
                  <c:v>0.20810500000000001</c:v>
                </c:pt>
                <c:pt idx="246">
                  <c:v>0.20712</c:v>
                </c:pt>
                <c:pt idx="247">
                  <c:v>0.20658599999999999</c:v>
                </c:pt>
                <c:pt idx="248">
                  <c:v>0.206564</c:v>
                </c:pt>
                <c:pt idx="249">
                  <c:v>0.206062</c:v>
                </c:pt>
                <c:pt idx="250">
                  <c:v>0.20455799999999999</c:v>
                </c:pt>
                <c:pt idx="251">
                  <c:v>0.20331299999999999</c:v>
                </c:pt>
                <c:pt idx="252">
                  <c:v>0.203234</c:v>
                </c:pt>
                <c:pt idx="253">
                  <c:v>0.203373</c:v>
                </c:pt>
                <c:pt idx="254">
                  <c:v>0.20313500000000001</c:v>
                </c:pt>
                <c:pt idx="255">
                  <c:v>0.20270099999999999</c:v>
                </c:pt>
                <c:pt idx="256">
                  <c:v>0.20268</c:v>
                </c:pt>
                <c:pt idx="257">
                  <c:v>0.203404</c:v>
                </c:pt>
                <c:pt idx="258">
                  <c:v>0.20410500000000001</c:v>
                </c:pt>
                <c:pt idx="259">
                  <c:v>0.20414299999999999</c:v>
                </c:pt>
                <c:pt idx="260">
                  <c:v>0.20444999999999999</c:v>
                </c:pt>
                <c:pt idx="261">
                  <c:v>0.20516400000000001</c:v>
                </c:pt>
                <c:pt idx="262">
                  <c:v>0.20580499999999999</c:v>
                </c:pt>
                <c:pt idx="263">
                  <c:v>0.206456</c:v>
                </c:pt>
                <c:pt idx="264">
                  <c:v>0.207265</c:v>
                </c:pt>
                <c:pt idx="265">
                  <c:v>0.20830000000000001</c:v>
                </c:pt>
                <c:pt idx="266">
                  <c:v>0.209732</c:v>
                </c:pt>
                <c:pt idx="267">
                  <c:v>0.21059700000000001</c:v>
                </c:pt>
                <c:pt idx="268">
                  <c:v>0.21102799999999999</c:v>
                </c:pt>
                <c:pt idx="269">
                  <c:v>0.211539</c:v>
                </c:pt>
                <c:pt idx="270">
                  <c:v>0.21206800000000001</c:v>
                </c:pt>
                <c:pt idx="271">
                  <c:v>0.21229100000000001</c:v>
                </c:pt>
                <c:pt idx="272">
                  <c:v>0.21246200000000001</c:v>
                </c:pt>
                <c:pt idx="273">
                  <c:v>0.21249100000000001</c:v>
                </c:pt>
                <c:pt idx="274">
                  <c:v>0.212751</c:v>
                </c:pt>
                <c:pt idx="275">
                  <c:v>0.21354899999999999</c:v>
                </c:pt>
                <c:pt idx="276">
                  <c:v>0.21469099999999999</c:v>
                </c:pt>
                <c:pt idx="277">
                  <c:v>0.215506</c:v>
                </c:pt>
                <c:pt idx="278">
                  <c:v>0.21629799999999999</c:v>
                </c:pt>
                <c:pt idx="279">
                  <c:v>0.217145</c:v>
                </c:pt>
                <c:pt idx="280">
                  <c:v>0.218108</c:v>
                </c:pt>
                <c:pt idx="281">
                  <c:v>0.219416</c:v>
                </c:pt>
                <c:pt idx="282">
                  <c:v>0.220723</c:v>
                </c:pt>
                <c:pt idx="283">
                  <c:v>0.22192899999999999</c:v>
                </c:pt>
                <c:pt idx="284">
                  <c:v>0.22373399999999999</c:v>
                </c:pt>
                <c:pt idx="285">
                  <c:v>0.22588800000000001</c:v>
                </c:pt>
                <c:pt idx="286">
                  <c:v>0.22781299999999999</c:v>
                </c:pt>
                <c:pt idx="287">
                  <c:v>0.22950899999999999</c:v>
                </c:pt>
                <c:pt idx="288">
                  <c:v>0.23080200000000001</c:v>
                </c:pt>
                <c:pt idx="289">
                  <c:v>0.23185500000000001</c:v>
                </c:pt>
                <c:pt idx="290">
                  <c:v>0.232403</c:v>
                </c:pt>
                <c:pt idx="291">
                  <c:v>0.23220199999999999</c:v>
                </c:pt>
                <c:pt idx="292">
                  <c:v>0.23150899999999999</c:v>
                </c:pt>
                <c:pt idx="293">
                  <c:v>0.23064699999999999</c:v>
                </c:pt>
                <c:pt idx="294">
                  <c:v>0.22942599999999999</c:v>
                </c:pt>
                <c:pt idx="295">
                  <c:v>0.227995</c:v>
                </c:pt>
                <c:pt idx="296">
                  <c:v>0.22642399999999999</c:v>
                </c:pt>
                <c:pt idx="297">
                  <c:v>0.22517400000000001</c:v>
                </c:pt>
                <c:pt idx="298">
                  <c:v>0.22401099999999999</c:v>
                </c:pt>
                <c:pt idx="299">
                  <c:v>0.22284699999999999</c:v>
                </c:pt>
                <c:pt idx="300">
                  <c:v>0.222244</c:v>
                </c:pt>
                <c:pt idx="301">
                  <c:v>0.22243099999999999</c:v>
                </c:pt>
                <c:pt idx="302">
                  <c:v>0.222997</c:v>
                </c:pt>
                <c:pt idx="303">
                  <c:v>0.223825</c:v>
                </c:pt>
                <c:pt idx="304">
                  <c:v>0.22494</c:v>
                </c:pt>
                <c:pt idx="305">
                  <c:v>0.22650799999999999</c:v>
                </c:pt>
                <c:pt idx="306">
                  <c:v>0.22830400000000001</c:v>
                </c:pt>
                <c:pt idx="307">
                  <c:v>0.22966200000000001</c:v>
                </c:pt>
                <c:pt idx="308">
                  <c:v>0.23070199999999999</c:v>
                </c:pt>
                <c:pt idx="309">
                  <c:v>0.23178199999999999</c:v>
                </c:pt>
                <c:pt idx="310">
                  <c:v>0.23244799999999999</c:v>
                </c:pt>
                <c:pt idx="311">
                  <c:v>0.23258999999999999</c:v>
                </c:pt>
                <c:pt idx="312">
                  <c:v>0.23250299999999999</c:v>
                </c:pt>
                <c:pt idx="313">
                  <c:v>0.232437</c:v>
                </c:pt>
                <c:pt idx="314">
                  <c:v>0.23247699999999999</c:v>
                </c:pt>
                <c:pt idx="315">
                  <c:v>0.23230999999999999</c:v>
                </c:pt>
                <c:pt idx="316">
                  <c:v>0.231762</c:v>
                </c:pt>
                <c:pt idx="317">
                  <c:v>0.23155300000000001</c:v>
                </c:pt>
                <c:pt idx="318">
                  <c:v>0.23146600000000001</c:v>
                </c:pt>
                <c:pt idx="319">
                  <c:v>0.23117499999999999</c:v>
                </c:pt>
                <c:pt idx="320">
                  <c:v>0.23102900000000001</c:v>
                </c:pt>
                <c:pt idx="321">
                  <c:v>0.23117699999999999</c:v>
                </c:pt>
                <c:pt idx="322">
                  <c:v>0.23168900000000001</c:v>
                </c:pt>
                <c:pt idx="323">
                  <c:v>0.23267299999999999</c:v>
                </c:pt>
                <c:pt idx="324">
                  <c:v>0.23389799999999999</c:v>
                </c:pt>
                <c:pt idx="325">
                  <c:v>0.23549</c:v>
                </c:pt>
                <c:pt idx="326">
                  <c:v>0.23754400000000001</c:v>
                </c:pt>
                <c:pt idx="327">
                  <c:v>0.23939199999999999</c:v>
                </c:pt>
                <c:pt idx="328">
                  <c:v>0.24094599999999999</c:v>
                </c:pt>
                <c:pt idx="329">
                  <c:v>0.242254</c:v>
                </c:pt>
                <c:pt idx="330">
                  <c:v>0.243149</c:v>
                </c:pt>
                <c:pt idx="331">
                  <c:v>0.243564</c:v>
                </c:pt>
                <c:pt idx="332">
                  <c:v>0.24357000000000001</c:v>
                </c:pt>
                <c:pt idx="333">
                  <c:v>0.24310100000000001</c:v>
                </c:pt>
                <c:pt idx="334">
                  <c:v>0.24227399999999999</c:v>
                </c:pt>
                <c:pt idx="335">
                  <c:v>0.24115700000000001</c:v>
                </c:pt>
                <c:pt idx="336">
                  <c:v>0.239956</c:v>
                </c:pt>
                <c:pt idx="337">
                  <c:v>0.23898900000000001</c:v>
                </c:pt>
                <c:pt idx="338">
                  <c:v>0.238181</c:v>
                </c:pt>
                <c:pt idx="339">
                  <c:v>0.23736299999999999</c:v>
                </c:pt>
                <c:pt idx="340">
                  <c:v>0.23680599999999999</c:v>
                </c:pt>
                <c:pt idx="341">
                  <c:v>0.23657400000000001</c:v>
                </c:pt>
                <c:pt idx="342">
                  <c:v>0.23671200000000001</c:v>
                </c:pt>
                <c:pt idx="343">
                  <c:v>0.237119</c:v>
                </c:pt>
                <c:pt idx="344">
                  <c:v>0.23743500000000001</c:v>
                </c:pt>
                <c:pt idx="345">
                  <c:v>0.23765800000000001</c:v>
                </c:pt>
                <c:pt idx="346">
                  <c:v>0.23807200000000001</c:v>
                </c:pt>
                <c:pt idx="347">
                  <c:v>0.23840800000000001</c:v>
                </c:pt>
                <c:pt idx="348">
                  <c:v>0.23888000000000001</c:v>
                </c:pt>
                <c:pt idx="349">
                  <c:v>0.23930699999999999</c:v>
                </c:pt>
                <c:pt idx="350">
                  <c:v>0.23955599999999999</c:v>
                </c:pt>
                <c:pt idx="351">
                  <c:v>0.23993900000000001</c:v>
                </c:pt>
                <c:pt idx="352">
                  <c:v>0.24071899999999999</c:v>
                </c:pt>
                <c:pt idx="353">
                  <c:v>0.24173700000000001</c:v>
                </c:pt>
                <c:pt idx="354">
                  <c:v>0.24288399999999999</c:v>
                </c:pt>
                <c:pt idx="355">
                  <c:v>0.24390100000000001</c:v>
                </c:pt>
                <c:pt idx="356">
                  <c:v>0.24487800000000001</c:v>
                </c:pt>
                <c:pt idx="357">
                  <c:v>0.245833</c:v>
                </c:pt>
                <c:pt idx="358">
                  <c:v>0.24668300000000001</c:v>
                </c:pt>
                <c:pt idx="359">
                  <c:v>0.24723800000000001</c:v>
                </c:pt>
                <c:pt idx="360">
                  <c:v>0.247423</c:v>
                </c:pt>
                <c:pt idx="361">
                  <c:v>0.24748100000000001</c:v>
                </c:pt>
                <c:pt idx="362">
                  <c:v>0.24754499999999999</c:v>
                </c:pt>
                <c:pt idx="363">
                  <c:v>0.24757299999999999</c:v>
                </c:pt>
                <c:pt idx="364">
                  <c:v>0.24762400000000001</c:v>
                </c:pt>
                <c:pt idx="365">
                  <c:v>0.24771099999999999</c:v>
                </c:pt>
                <c:pt idx="366">
                  <c:v>0.24784600000000001</c:v>
                </c:pt>
                <c:pt idx="367">
                  <c:v>0.24795600000000001</c:v>
                </c:pt>
                <c:pt idx="368">
                  <c:v>0.247861</c:v>
                </c:pt>
                <c:pt idx="369">
                  <c:v>0.24773999999999999</c:v>
                </c:pt>
                <c:pt idx="370">
                  <c:v>0.247784</c:v>
                </c:pt>
                <c:pt idx="371">
                  <c:v>0.247835</c:v>
                </c:pt>
                <c:pt idx="372">
                  <c:v>0.247695</c:v>
                </c:pt>
                <c:pt idx="373">
                  <c:v>0.24745400000000001</c:v>
                </c:pt>
                <c:pt idx="374">
                  <c:v>0.24740899999999999</c:v>
                </c:pt>
                <c:pt idx="375">
                  <c:v>0.24762600000000001</c:v>
                </c:pt>
                <c:pt idx="376">
                  <c:v>0.24777399999999999</c:v>
                </c:pt>
                <c:pt idx="377">
                  <c:v>0.24779399999999999</c:v>
                </c:pt>
                <c:pt idx="378">
                  <c:v>0.24802399999999999</c:v>
                </c:pt>
                <c:pt idx="379">
                  <c:v>0.24847900000000001</c:v>
                </c:pt>
                <c:pt idx="380">
                  <c:v>0.24903</c:v>
                </c:pt>
                <c:pt idx="381">
                  <c:v>0.249525</c:v>
                </c:pt>
                <c:pt idx="382">
                  <c:v>0.250081</c:v>
                </c:pt>
                <c:pt idx="383">
                  <c:v>0.25084499999999998</c:v>
                </c:pt>
                <c:pt idx="384">
                  <c:v>0.25158399999999997</c:v>
                </c:pt>
                <c:pt idx="385">
                  <c:v>0.25191200000000002</c:v>
                </c:pt>
                <c:pt idx="386">
                  <c:v>0.251994</c:v>
                </c:pt>
                <c:pt idx="387">
                  <c:v>0.25198399999999999</c:v>
                </c:pt>
                <c:pt idx="388">
                  <c:v>0.25202999999999998</c:v>
                </c:pt>
                <c:pt idx="389">
                  <c:v>0.25194299999999997</c:v>
                </c:pt>
                <c:pt idx="390">
                  <c:v>0.25159700000000002</c:v>
                </c:pt>
                <c:pt idx="391">
                  <c:v>0.25121300000000002</c:v>
                </c:pt>
                <c:pt idx="392">
                  <c:v>0.251058</c:v>
                </c:pt>
                <c:pt idx="393">
                  <c:v>0.25111499999999998</c:v>
                </c:pt>
                <c:pt idx="394">
                  <c:v>0.25109599999999999</c:v>
                </c:pt>
                <c:pt idx="395">
                  <c:v>0.25063999999999997</c:v>
                </c:pt>
                <c:pt idx="396">
                  <c:v>0.250031</c:v>
                </c:pt>
                <c:pt idx="397">
                  <c:v>0.24956700000000001</c:v>
                </c:pt>
                <c:pt idx="398">
                  <c:v>0.24912500000000001</c:v>
                </c:pt>
                <c:pt idx="399">
                  <c:v>0.248555</c:v>
                </c:pt>
                <c:pt idx="400">
                  <c:v>0.24770200000000001</c:v>
                </c:pt>
                <c:pt idx="401">
                  <c:v>0.24690300000000001</c:v>
                </c:pt>
                <c:pt idx="402">
                  <c:v>0.24649299999999999</c:v>
                </c:pt>
                <c:pt idx="403">
                  <c:v>0.246284</c:v>
                </c:pt>
                <c:pt idx="404">
                  <c:v>0.24602399999999999</c:v>
                </c:pt>
                <c:pt idx="405">
                  <c:v>0.24565300000000001</c:v>
                </c:pt>
                <c:pt idx="406">
                  <c:v>0.24523800000000001</c:v>
                </c:pt>
                <c:pt idx="407">
                  <c:v>0.245064</c:v>
                </c:pt>
                <c:pt idx="408">
                  <c:v>0.24491599999999999</c:v>
                </c:pt>
                <c:pt idx="409">
                  <c:v>0.24463199999999999</c:v>
                </c:pt>
                <c:pt idx="410">
                  <c:v>0.24454999999999999</c:v>
                </c:pt>
                <c:pt idx="411">
                  <c:v>0.244722</c:v>
                </c:pt>
                <c:pt idx="412">
                  <c:v>0.24527299999999999</c:v>
                </c:pt>
                <c:pt idx="413">
                  <c:v>0.24616399999999999</c:v>
                </c:pt>
                <c:pt idx="414">
                  <c:v>0.24723300000000001</c:v>
                </c:pt>
                <c:pt idx="415">
                  <c:v>0.24860499999999999</c:v>
                </c:pt>
                <c:pt idx="416">
                  <c:v>0.25035200000000002</c:v>
                </c:pt>
                <c:pt idx="417">
                  <c:v>0.251772</c:v>
                </c:pt>
                <c:pt idx="418">
                  <c:v>0.252946</c:v>
                </c:pt>
                <c:pt idx="419">
                  <c:v>0.25396400000000002</c:v>
                </c:pt>
                <c:pt idx="420">
                  <c:v>0.25499500000000003</c:v>
                </c:pt>
                <c:pt idx="421">
                  <c:v>0.25593500000000002</c:v>
                </c:pt>
                <c:pt idx="422">
                  <c:v>0.256656</c:v>
                </c:pt>
                <c:pt idx="423">
                  <c:v>0.25707200000000002</c:v>
                </c:pt>
                <c:pt idx="424">
                  <c:v>0.25754100000000002</c:v>
                </c:pt>
                <c:pt idx="425">
                  <c:v>0.25796999999999998</c:v>
                </c:pt>
                <c:pt idx="426">
                  <c:v>0.25825900000000002</c:v>
                </c:pt>
                <c:pt idx="427">
                  <c:v>0.25823699999999999</c:v>
                </c:pt>
                <c:pt idx="428">
                  <c:v>0.25809300000000002</c:v>
                </c:pt>
                <c:pt idx="429">
                  <c:v>0.25797700000000001</c:v>
                </c:pt>
                <c:pt idx="430">
                  <c:v>0.25787399999999999</c:v>
                </c:pt>
                <c:pt idx="431">
                  <c:v>0.25778899999999999</c:v>
                </c:pt>
                <c:pt idx="432">
                  <c:v>0.25778099999999998</c:v>
                </c:pt>
                <c:pt idx="433">
                  <c:v>0.25784400000000002</c:v>
                </c:pt>
                <c:pt idx="434">
                  <c:v>0.25802700000000001</c:v>
                </c:pt>
                <c:pt idx="435">
                  <c:v>0.25817600000000002</c:v>
                </c:pt>
                <c:pt idx="436">
                  <c:v>0.25818200000000002</c:v>
                </c:pt>
                <c:pt idx="437">
                  <c:v>0.25821899999999998</c:v>
                </c:pt>
                <c:pt idx="438">
                  <c:v>0.258268</c:v>
                </c:pt>
                <c:pt idx="439">
                  <c:v>0.25825799999999999</c:v>
                </c:pt>
                <c:pt idx="440">
                  <c:v>0.258382</c:v>
                </c:pt>
                <c:pt idx="441">
                  <c:v>0.25855400000000001</c:v>
                </c:pt>
                <c:pt idx="442">
                  <c:v>0.25864500000000001</c:v>
                </c:pt>
                <c:pt idx="443">
                  <c:v>0.258712</c:v>
                </c:pt>
                <c:pt idx="444">
                  <c:v>0.25878099999999998</c:v>
                </c:pt>
                <c:pt idx="445">
                  <c:v>0.25897700000000001</c:v>
                </c:pt>
                <c:pt idx="446">
                  <c:v>0.25924700000000001</c:v>
                </c:pt>
                <c:pt idx="447">
                  <c:v>0.25923800000000002</c:v>
                </c:pt>
                <c:pt idx="448">
                  <c:v>0.25919500000000001</c:v>
                </c:pt>
                <c:pt idx="449">
                  <c:v>0.25943699999999997</c:v>
                </c:pt>
                <c:pt idx="450">
                  <c:v>0.259911</c:v>
                </c:pt>
                <c:pt idx="451">
                  <c:v>0.26020799999999999</c:v>
                </c:pt>
                <c:pt idx="452">
                  <c:v>0.26025500000000001</c:v>
                </c:pt>
                <c:pt idx="453">
                  <c:v>0.26035599999999998</c:v>
                </c:pt>
                <c:pt idx="454">
                  <c:v>0.26064900000000002</c:v>
                </c:pt>
                <c:pt idx="455">
                  <c:v>0.26080500000000001</c:v>
                </c:pt>
                <c:pt idx="456">
                  <c:v>0.26078800000000002</c:v>
                </c:pt>
                <c:pt idx="457">
                  <c:v>0.26066600000000001</c:v>
                </c:pt>
                <c:pt idx="458">
                  <c:v>0.26077800000000001</c:v>
                </c:pt>
                <c:pt idx="459">
                  <c:v>0.26100899999999999</c:v>
                </c:pt>
                <c:pt idx="460">
                  <c:v>0.26123400000000002</c:v>
                </c:pt>
                <c:pt idx="461">
                  <c:v>0.26136500000000001</c:v>
                </c:pt>
                <c:pt idx="462">
                  <c:v>0.26159100000000002</c:v>
                </c:pt>
                <c:pt idx="463">
                  <c:v>0.26186300000000001</c:v>
                </c:pt>
                <c:pt idx="464">
                  <c:v>0.26204899999999998</c:v>
                </c:pt>
                <c:pt idx="465">
                  <c:v>0.26205899999999999</c:v>
                </c:pt>
                <c:pt idx="466">
                  <c:v>0.26204300000000003</c:v>
                </c:pt>
                <c:pt idx="467">
                  <c:v>0.26181599999999999</c:v>
                </c:pt>
                <c:pt idx="468">
                  <c:v>0.261739</c:v>
                </c:pt>
                <c:pt idx="469">
                  <c:v>0.26183200000000001</c:v>
                </c:pt>
                <c:pt idx="470">
                  <c:v>0.261909</c:v>
                </c:pt>
                <c:pt idx="471">
                  <c:v>0.26205200000000001</c:v>
                </c:pt>
                <c:pt idx="472">
                  <c:v>0.26225199999999999</c:v>
                </c:pt>
                <c:pt idx="473">
                  <c:v>0.26250099999999998</c:v>
                </c:pt>
                <c:pt idx="474">
                  <c:v>0.262905</c:v>
                </c:pt>
                <c:pt idx="475">
                  <c:v>0.26308799999999999</c:v>
                </c:pt>
                <c:pt idx="476">
                  <c:v>0.26305200000000001</c:v>
                </c:pt>
                <c:pt idx="477">
                  <c:v>0.263021</c:v>
                </c:pt>
                <c:pt idx="478">
                  <c:v>0.262986</c:v>
                </c:pt>
                <c:pt idx="479">
                  <c:v>0.26301400000000003</c:v>
                </c:pt>
                <c:pt idx="480">
                  <c:v>0.26306499999999999</c:v>
                </c:pt>
                <c:pt idx="481">
                  <c:v>0.26299099999999997</c:v>
                </c:pt>
                <c:pt idx="482">
                  <c:v>0.26300699999999999</c:v>
                </c:pt>
                <c:pt idx="483">
                  <c:v>0.26313999999999999</c:v>
                </c:pt>
                <c:pt idx="484">
                  <c:v>0.26320900000000003</c:v>
                </c:pt>
                <c:pt idx="485">
                  <c:v>0.26317200000000002</c:v>
                </c:pt>
                <c:pt idx="486">
                  <c:v>0.26301999999999998</c:v>
                </c:pt>
                <c:pt idx="487">
                  <c:v>0.26280599999999998</c:v>
                </c:pt>
                <c:pt idx="488">
                  <c:v>0.262851</c:v>
                </c:pt>
                <c:pt idx="489">
                  <c:v>0.26297399999999999</c:v>
                </c:pt>
                <c:pt idx="490">
                  <c:v>0.26299</c:v>
                </c:pt>
                <c:pt idx="491">
                  <c:v>0.263042</c:v>
                </c:pt>
                <c:pt idx="492">
                  <c:v>0.26321600000000001</c:v>
                </c:pt>
                <c:pt idx="493">
                  <c:v>0.26353399999999999</c:v>
                </c:pt>
                <c:pt idx="494">
                  <c:v>0.26397399999999999</c:v>
                </c:pt>
                <c:pt idx="495">
                  <c:v>0.26423600000000003</c:v>
                </c:pt>
                <c:pt idx="496">
                  <c:v>0.26432099999999997</c:v>
                </c:pt>
                <c:pt idx="497">
                  <c:v>0.26438800000000001</c:v>
                </c:pt>
                <c:pt idx="498">
                  <c:v>0.26455699999999999</c:v>
                </c:pt>
                <c:pt idx="499">
                  <c:v>0.26483200000000001</c:v>
                </c:pt>
                <c:pt idx="500">
                  <c:v>0.26514199999999999</c:v>
                </c:pt>
                <c:pt idx="501">
                  <c:v>0.26527299999999998</c:v>
                </c:pt>
                <c:pt idx="502">
                  <c:v>0.26535700000000001</c:v>
                </c:pt>
                <c:pt idx="503">
                  <c:v>0.26559100000000002</c:v>
                </c:pt>
                <c:pt idx="504">
                  <c:v>0.26586599999999999</c:v>
                </c:pt>
                <c:pt idx="505">
                  <c:v>0.265932</c:v>
                </c:pt>
                <c:pt idx="506">
                  <c:v>0.26587300000000003</c:v>
                </c:pt>
                <c:pt idx="507">
                  <c:v>0.26571099999999997</c:v>
                </c:pt>
                <c:pt idx="508">
                  <c:v>0.265573</c:v>
                </c:pt>
                <c:pt idx="509">
                  <c:v>0.26551799999999998</c:v>
                </c:pt>
                <c:pt idx="510">
                  <c:v>0.26547500000000002</c:v>
                </c:pt>
                <c:pt idx="511">
                  <c:v>0.26553900000000003</c:v>
                </c:pt>
                <c:pt idx="512">
                  <c:v>0.26564399999999999</c:v>
                </c:pt>
                <c:pt idx="513">
                  <c:v>0.26555400000000001</c:v>
                </c:pt>
                <c:pt idx="514">
                  <c:v>0.26539200000000002</c:v>
                </c:pt>
                <c:pt idx="515">
                  <c:v>0.26536900000000002</c:v>
                </c:pt>
                <c:pt idx="516">
                  <c:v>0.26541999999999999</c:v>
                </c:pt>
                <c:pt idx="517">
                  <c:v>0.26544200000000001</c:v>
                </c:pt>
                <c:pt idx="518">
                  <c:v>0.26523200000000002</c:v>
                </c:pt>
                <c:pt idx="519">
                  <c:v>0.26503100000000002</c:v>
                </c:pt>
                <c:pt idx="520">
                  <c:v>0.26506600000000002</c:v>
                </c:pt>
                <c:pt idx="521">
                  <c:v>0.265183</c:v>
                </c:pt>
                <c:pt idx="522">
                  <c:v>0.26525399999999999</c:v>
                </c:pt>
                <c:pt idx="523">
                  <c:v>0.26513100000000001</c:v>
                </c:pt>
                <c:pt idx="524">
                  <c:v>0.26480799999999999</c:v>
                </c:pt>
                <c:pt idx="525">
                  <c:v>0.264677</c:v>
                </c:pt>
                <c:pt idx="526">
                  <c:v>0.26469799999999999</c:v>
                </c:pt>
                <c:pt idx="527">
                  <c:v>0.26465499999999997</c:v>
                </c:pt>
                <c:pt idx="528">
                  <c:v>0.26458300000000001</c:v>
                </c:pt>
                <c:pt idx="529">
                  <c:v>0.26445299999999999</c:v>
                </c:pt>
                <c:pt idx="530">
                  <c:v>0.264378</c:v>
                </c:pt>
                <c:pt idx="531">
                  <c:v>0.264544</c:v>
                </c:pt>
                <c:pt idx="532">
                  <c:v>0.26464700000000002</c:v>
                </c:pt>
                <c:pt idx="533">
                  <c:v>0.26463500000000001</c:v>
                </c:pt>
                <c:pt idx="534">
                  <c:v>0.26474500000000001</c:v>
                </c:pt>
                <c:pt idx="535">
                  <c:v>0.264984</c:v>
                </c:pt>
                <c:pt idx="536">
                  <c:v>0.26510400000000001</c:v>
                </c:pt>
                <c:pt idx="537">
                  <c:v>0.26521800000000001</c:v>
                </c:pt>
                <c:pt idx="538">
                  <c:v>0.26536500000000002</c:v>
                </c:pt>
                <c:pt idx="539">
                  <c:v>0.26566699999999999</c:v>
                </c:pt>
                <c:pt idx="540">
                  <c:v>0.26590799999999998</c:v>
                </c:pt>
                <c:pt idx="541">
                  <c:v>0.26582600000000001</c:v>
                </c:pt>
                <c:pt idx="542">
                  <c:v>0.26545400000000002</c:v>
                </c:pt>
                <c:pt idx="543">
                  <c:v>0.26521</c:v>
                </c:pt>
                <c:pt idx="544">
                  <c:v>0.26511200000000001</c:v>
                </c:pt>
                <c:pt idx="545">
                  <c:v>0.26489000000000001</c:v>
                </c:pt>
                <c:pt idx="546">
                  <c:v>0.26445999999999997</c:v>
                </c:pt>
                <c:pt idx="547">
                  <c:v>0.26415300000000003</c:v>
                </c:pt>
                <c:pt idx="548">
                  <c:v>0.26405699999999999</c:v>
                </c:pt>
                <c:pt idx="549">
                  <c:v>0.26413300000000001</c:v>
                </c:pt>
                <c:pt idx="550">
                  <c:v>0.26419599999999999</c:v>
                </c:pt>
                <c:pt idx="551">
                  <c:v>0.264096</c:v>
                </c:pt>
                <c:pt idx="552">
                  <c:v>0.26392100000000002</c:v>
                </c:pt>
                <c:pt idx="553">
                  <c:v>0.26380500000000001</c:v>
                </c:pt>
                <c:pt idx="554">
                  <c:v>0.26375599999999999</c:v>
                </c:pt>
                <c:pt idx="555">
                  <c:v>0.263853</c:v>
                </c:pt>
                <c:pt idx="556">
                  <c:v>0.26396199999999997</c:v>
                </c:pt>
                <c:pt idx="557">
                  <c:v>0.264073</c:v>
                </c:pt>
                <c:pt idx="558">
                  <c:v>0.26433699999999999</c:v>
                </c:pt>
                <c:pt idx="559">
                  <c:v>0.26482600000000001</c:v>
                </c:pt>
                <c:pt idx="560">
                  <c:v>0.26543600000000001</c:v>
                </c:pt>
                <c:pt idx="561">
                  <c:v>0.26600400000000002</c:v>
                </c:pt>
                <c:pt idx="562">
                  <c:v>0.26635199999999998</c:v>
                </c:pt>
                <c:pt idx="563">
                  <c:v>0.266706</c:v>
                </c:pt>
                <c:pt idx="564">
                  <c:v>0.26723000000000002</c:v>
                </c:pt>
                <c:pt idx="565">
                  <c:v>0.26772499999999999</c:v>
                </c:pt>
                <c:pt idx="566">
                  <c:v>0.26813199999999998</c:v>
                </c:pt>
                <c:pt idx="567">
                  <c:v>0.26841999999999999</c:v>
                </c:pt>
                <c:pt idx="568">
                  <c:v>0.26861200000000002</c:v>
                </c:pt>
                <c:pt idx="569">
                  <c:v>0.26888899999999999</c:v>
                </c:pt>
                <c:pt idx="570">
                  <c:v>0.26917600000000003</c:v>
                </c:pt>
                <c:pt idx="571">
                  <c:v>0.26930399999999999</c:v>
                </c:pt>
                <c:pt idx="572">
                  <c:v>0.26938099999999998</c:v>
                </c:pt>
                <c:pt idx="573">
                  <c:v>0.26928999999999997</c:v>
                </c:pt>
                <c:pt idx="574">
                  <c:v>0.268928</c:v>
                </c:pt>
                <c:pt idx="575">
                  <c:v>0.26846999999999999</c:v>
                </c:pt>
                <c:pt idx="576">
                  <c:v>0.26810099999999998</c:v>
                </c:pt>
                <c:pt idx="577">
                  <c:v>0.26776</c:v>
                </c:pt>
                <c:pt idx="578">
                  <c:v>0.26742100000000002</c:v>
                </c:pt>
                <c:pt idx="579">
                  <c:v>0.266961</c:v>
                </c:pt>
                <c:pt idx="580">
                  <c:v>0.26677800000000002</c:v>
                </c:pt>
                <c:pt idx="581">
                  <c:v>0.26721099999999998</c:v>
                </c:pt>
                <c:pt idx="582">
                  <c:v>0.267984</c:v>
                </c:pt>
                <c:pt idx="583">
                  <c:v>0.26863999999999999</c:v>
                </c:pt>
                <c:pt idx="584">
                  <c:v>0.26925500000000002</c:v>
                </c:pt>
                <c:pt idx="585">
                  <c:v>0.26995200000000003</c:v>
                </c:pt>
                <c:pt idx="586">
                  <c:v>0.27097199999999999</c:v>
                </c:pt>
                <c:pt idx="587">
                  <c:v>0.27189099999999999</c:v>
                </c:pt>
                <c:pt idx="588">
                  <c:v>0.27241900000000002</c:v>
                </c:pt>
                <c:pt idx="589">
                  <c:v>0.27270699999999998</c:v>
                </c:pt>
                <c:pt idx="590">
                  <c:v>0.27310499999999999</c:v>
                </c:pt>
                <c:pt idx="591">
                  <c:v>0.27361000000000002</c:v>
                </c:pt>
                <c:pt idx="592">
                  <c:v>0.27399899999999999</c:v>
                </c:pt>
                <c:pt idx="593">
                  <c:v>0.27411600000000003</c:v>
                </c:pt>
                <c:pt idx="594">
                  <c:v>0.27424300000000001</c:v>
                </c:pt>
                <c:pt idx="595">
                  <c:v>0.27451799999999998</c:v>
                </c:pt>
                <c:pt idx="596">
                  <c:v>0.27478999999999998</c:v>
                </c:pt>
                <c:pt idx="597">
                  <c:v>0.27484700000000001</c:v>
                </c:pt>
                <c:pt idx="598">
                  <c:v>0.274702</c:v>
                </c:pt>
                <c:pt idx="599">
                  <c:v>0.27466600000000002</c:v>
                </c:pt>
                <c:pt idx="600">
                  <c:v>0.27444400000000002</c:v>
                </c:pt>
                <c:pt idx="601">
                  <c:v>0.27392100000000003</c:v>
                </c:pt>
                <c:pt idx="602">
                  <c:v>0.273032</c:v>
                </c:pt>
                <c:pt idx="603">
                  <c:v>0.27200999999999997</c:v>
                </c:pt>
                <c:pt idx="604">
                  <c:v>0.27111499999999999</c:v>
                </c:pt>
                <c:pt idx="605">
                  <c:v>0.27022299999999999</c:v>
                </c:pt>
                <c:pt idx="606">
                  <c:v>0.26904400000000001</c:v>
                </c:pt>
                <c:pt idx="607">
                  <c:v>0.268125</c:v>
                </c:pt>
                <c:pt idx="608">
                  <c:v>0.26741300000000001</c:v>
                </c:pt>
                <c:pt idx="609">
                  <c:v>0.267038</c:v>
                </c:pt>
                <c:pt idx="610">
                  <c:v>0.26699600000000001</c:v>
                </c:pt>
                <c:pt idx="611">
                  <c:v>0.26695999999999998</c:v>
                </c:pt>
                <c:pt idx="612">
                  <c:v>0.26710200000000001</c:v>
                </c:pt>
                <c:pt idx="613">
                  <c:v>0.26766099999999998</c:v>
                </c:pt>
                <c:pt idx="614">
                  <c:v>0.26846500000000001</c:v>
                </c:pt>
                <c:pt idx="615">
                  <c:v>0.269596</c:v>
                </c:pt>
                <c:pt idx="616">
                  <c:v>0.27082699999999998</c:v>
                </c:pt>
                <c:pt idx="617">
                  <c:v>0.27190199999999998</c:v>
                </c:pt>
                <c:pt idx="618">
                  <c:v>0.27303100000000002</c:v>
                </c:pt>
                <c:pt idx="619">
                  <c:v>0.27405200000000002</c:v>
                </c:pt>
                <c:pt idx="620">
                  <c:v>0.27483999999999997</c:v>
                </c:pt>
                <c:pt idx="621">
                  <c:v>0.27541599999999999</c:v>
                </c:pt>
                <c:pt idx="622">
                  <c:v>0.27563700000000002</c:v>
                </c:pt>
                <c:pt idx="623">
                  <c:v>0.27555499999999999</c:v>
                </c:pt>
                <c:pt idx="624">
                  <c:v>0.275395</c:v>
                </c:pt>
                <c:pt idx="625">
                  <c:v>0.27513500000000002</c:v>
                </c:pt>
                <c:pt idx="626">
                  <c:v>0.27486100000000002</c:v>
                </c:pt>
                <c:pt idx="627">
                  <c:v>0.27465400000000001</c:v>
                </c:pt>
                <c:pt idx="628">
                  <c:v>0.27440199999999998</c:v>
                </c:pt>
                <c:pt idx="629">
                  <c:v>0.27422000000000002</c:v>
                </c:pt>
                <c:pt idx="630">
                  <c:v>0.27419500000000002</c:v>
                </c:pt>
                <c:pt idx="631">
                  <c:v>0.27430300000000002</c:v>
                </c:pt>
                <c:pt idx="632">
                  <c:v>0.27469500000000002</c:v>
                </c:pt>
                <c:pt idx="633">
                  <c:v>0.27518199999999998</c:v>
                </c:pt>
                <c:pt idx="634">
                  <c:v>0.27546199999999998</c:v>
                </c:pt>
                <c:pt idx="635">
                  <c:v>0.27566800000000002</c:v>
                </c:pt>
                <c:pt idx="636">
                  <c:v>0.27597300000000002</c:v>
                </c:pt>
                <c:pt idx="637">
                  <c:v>0.27634999999999998</c:v>
                </c:pt>
                <c:pt idx="638">
                  <c:v>0.27666200000000002</c:v>
                </c:pt>
                <c:pt idx="639">
                  <c:v>0.276619</c:v>
                </c:pt>
                <c:pt idx="640">
                  <c:v>0.27640999999999999</c:v>
                </c:pt>
                <c:pt idx="641">
                  <c:v>0.276503</c:v>
                </c:pt>
                <c:pt idx="642">
                  <c:v>0.27671800000000002</c:v>
                </c:pt>
                <c:pt idx="643">
                  <c:v>0.27674700000000002</c:v>
                </c:pt>
                <c:pt idx="644">
                  <c:v>0.27657300000000001</c:v>
                </c:pt>
                <c:pt idx="645">
                  <c:v>0.27632000000000001</c:v>
                </c:pt>
                <c:pt idx="646">
                  <c:v>0.27604800000000002</c:v>
                </c:pt>
                <c:pt idx="647">
                  <c:v>0.27588099999999999</c:v>
                </c:pt>
                <c:pt idx="648">
                  <c:v>0.275534</c:v>
                </c:pt>
                <c:pt idx="649">
                  <c:v>0.27504800000000001</c:v>
                </c:pt>
                <c:pt idx="650">
                  <c:v>0.27454200000000001</c:v>
                </c:pt>
                <c:pt idx="651">
                  <c:v>0.27422099999999999</c:v>
                </c:pt>
                <c:pt idx="652">
                  <c:v>0.274086</c:v>
                </c:pt>
                <c:pt idx="653">
                  <c:v>0.27419700000000002</c:v>
                </c:pt>
                <c:pt idx="654">
                  <c:v>0.27435399999999999</c:v>
                </c:pt>
                <c:pt idx="655">
                  <c:v>0.27459299999999998</c:v>
                </c:pt>
                <c:pt idx="656">
                  <c:v>0.274951</c:v>
                </c:pt>
                <c:pt idx="657">
                  <c:v>0.27549299999999999</c:v>
                </c:pt>
                <c:pt idx="658">
                  <c:v>0.27592299999999997</c:v>
                </c:pt>
                <c:pt idx="659">
                  <c:v>0.27610000000000001</c:v>
                </c:pt>
                <c:pt idx="660">
                  <c:v>0.27607799999999999</c:v>
                </c:pt>
                <c:pt idx="661">
                  <c:v>0.27603299999999997</c:v>
                </c:pt>
                <c:pt idx="662">
                  <c:v>0.276028</c:v>
                </c:pt>
                <c:pt idx="663">
                  <c:v>0.27600400000000003</c:v>
                </c:pt>
                <c:pt idx="664">
                  <c:v>0.27596599999999999</c:v>
                </c:pt>
                <c:pt idx="665">
                  <c:v>0.27606599999999998</c:v>
                </c:pt>
                <c:pt idx="666">
                  <c:v>0.27638200000000002</c:v>
                </c:pt>
                <c:pt idx="667">
                  <c:v>0.27676800000000001</c:v>
                </c:pt>
                <c:pt idx="668">
                  <c:v>0.27704800000000002</c:v>
                </c:pt>
                <c:pt idx="669">
                  <c:v>0.277194</c:v>
                </c:pt>
                <c:pt idx="670">
                  <c:v>0.27729199999999998</c:v>
                </c:pt>
                <c:pt idx="671">
                  <c:v>0.27715400000000001</c:v>
                </c:pt>
                <c:pt idx="672">
                  <c:v>0.27667900000000001</c:v>
                </c:pt>
                <c:pt idx="673">
                  <c:v>0.27612399999999998</c:v>
                </c:pt>
                <c:pt idx="674">
                  <c:v>0.27559899999999998</c:v>
                </c:pt>
                <c:pt idx="675">
                  <c:v>0.27504899999999999</c:v>
                </c:pt>
                <c:pt idx="676">
                  <c:v>0.27452199999999999</c:v>
                </c:pt>
                <c:pt idx="677">
                  <c:v>0.27408399999999999</c:v>
                </c:pt>
                <c:pt idx="678">
                  <c:v>0.27384199999999997</c:v>
                </c:pt>
                <c:pt idx="679">
                  <c:v>0.27381100000000003</c:v>
                </c:pt>
                <c:pt idx="680">
                  <c:v>0.27358700000000002</c:v>
                </c:pt>
                <c:pt idx="681">
                  <c:v>0.27318900000000002</c:v>
                </c:pt>
                <c:pt idx="682">
                  <c:v>0.27272299999999999</c:v>
                </c:pt>
                <c:pt idx="683">
                  <c:v>0.27199699999999999</c:v>
                </c:pt>
                <c:pt idx="684">
                  <c:v>0.27079999999999999</c:v>
                </c:pt>
                <c:pt idx="685">
                  <c:v>0.269235</c:v>
                </c:pt>
                <c:pt idx="686">
                  <c:v>0.26757999999999998</c:v>
                </c:pt>
                <c:pt idx="687">
                  <c:v>0.26617299999999999</c:v>
                </c:pt>
                <c:pt idx="688">
                  <c:v>0.26469300000000001</c:v>
                </c:pt>
                <c:pt idx="689">
                  <c:v>0.26319399999999998</c:v>
                </c:pt>
                <c:pt idx="690">
                  <c:v>0.26194699999999999</c:v>
                </c:pt>
                <c:pt idx="691">
                  <c:v>0.26101200000000002</c:v>
                </c:pt>
                <c:pt idx="692">
                  <c:v>0.26044</c:v>
                </c:pt>
                <c:pt idx="693">
                  <c:v>0.259905</c:v>
                </c:pt>
                <c:pt idx="694">
                  <c:v>0.25913599999999998</c:v>
                </c:pt>
                <c:pt idx="695">
                  <c:v>0.25855499999999998</c:v>
                </c:pt>
                <c:pt idx="696">
                  <c:v>0.25814100000000001</c:v>
                </c:pt>
                <c:pt idx="697">
                  <c:v>0.257795</c:v>
                </c:pt>
                <c:pt idx="698">
                  <c:v>0.25783600000000001</c:v>
                </c:pt>
                <c:pt idx="699">
                  <c:v>0.25801099999999999</c:v>
                </c:pt>
                <c:pt idx="700">
                  <c:v>0.25893100000000002</c:v>
                </c:pt>
                <c:pt idx="701">
                  <c:v>0.26082499999999997</c:v>
                </c:pt>
                <c:pt idx="702">
                  <c:v>0.263492</c:v>
                </c:pt>
                <c:pt idx="703">
                  <c:v>0.26688000000000001</c:v>
                </c:pt>
                <c:pt idx="704">
                  <c:v>0.27091900000000002</c:v>
                </c:pt>
                <c:pt idx="705">
                  <c:v>0.27526200000000001</c:v>
                </c:pt>
                <c:pt idx="706">
                  <c:v>0.27998800000000001</c:v>
                </c:pt>
                <c:pt idx="707">
                  <c:v>0.28387200000000001</c:v>
                </c:pt>
                <c:pt idx="708">
                  <c:v>0.28681000000000001</c:v>
                </c:pt>
                <c:pt idx="709">
                  <c:v>0.28886800000000001</c:v>
                </c:pt>
                <c:pt idx="710">
                  <c:v>0.28990199999999999</c:v>
                </c:pt>
                <c:pt idx="711">
                  <c:v>0.29001199999999999</c:v>
                </c:pt>
                <c:pt idx="712">
                  <c:v>0.28916199999999997</c:v>
                </c:pt>
                <c:pt idx="713">
                  <c:v>0.28739199999999998</c:v>
                </c:pt>
                <c:pt idx="714">
                  <c:v>0.28547800000000001</c:v>
                </c:pt>
                <c:pt idx="715">
                  <c:v>0.2833</c:v>
                </c:pt>
                <c:pt idx="716">
                  <c:v>0.28099800000000003</c:v>
                </c:pt>
                <c:pt idx="717">
                  <c:v>0.27917799999999998</c:v>
                </c:pt>
                <c:pt idx="718">
                  <c:v>0.27750000000000002</c:v>
                </c:pt>
                <c:pt idx="719">
                  <c:v>0.27593800000000002</c:v>
                </c:pt>
                <c:pt idx="720">
                  <c:v>0.27464100000000002</c:v>
                </c:pt>
                <c:pt idx="721">
                  <c:v>0.27365600000000001</c:v>
                </c:pt>
                <c:pt idx="722">
                  <c:v>0.27317799999999998</c:v>
                </c:pt>
                <c:pt idx="723">
                  <c:v>0.27289000000000002</c:v>
                </c:pt>
                <c:pt idx="724">
                  <c:v>0.27221000000000001</c:v>
                </c:pt>
                <c:pt idx="725">
                  <c:v>0.27165</c:v>
                </c:pt>
                <c:pt idx="726">
                  <c:v>0.27146999999999999</c:v>
                </c:pt>
                <c:pt idx="727">
                  <c:v>0.27141700000000002</c:v>
                </c:pt>
                <c:pt idx="728">
                  <c:v>0.27132400000000001</c:v>
                </c:pt>
                <c:pt idx="729">
                  <c:v>0.27103500000000003</c:v>
                </c:pt>
                <c:pt idx="730">
                  <c:v>0.27111200000000002</c:v>
                </c:pt>
                <c:pt idx="731">
                  <c:v>0.27186199999999999</c:v>
                </c:pt>
                <c:pt idx="732">
                  <c:v>0.27300999999999997</c:v>
                </c:pt>
                <c:pt idx="733">
                  <c:v>0.27437400000000001</c:v>
                </c:pt>
                <c:pt idx="734">
                  <c:v>0.27610600000000002</c:v>
                </c:pt>
                <c:pt idx="735">
                  <c:v>0.27828000000000003</c:v>
                </c:pt>
                <c:pt idx="736">
                  <c:v>0.28102500000000002</c:v>
                </c:pt>
                <c:pt idx="737">
                  <c:v>0.283497</c:v>
                </c:pt>
                <c:pt idx="738">
                  <c:v>0.28543000000000002</c:v>
                </c:pt>
                <c:pt idx="739">
                  <c:v>0.28689900000000002</c:v>
                </c:pt>
                <c:pt idx="740">
                  <c:v>0.28774100000000002</c:v>
                </c:pt>
                <c:pt idx="741">
                  <c:v>0.28811500000000001</c:v>
                </c:pt>
                <c:pt idx="742">
                  <c:v>0.28786099999999998</c:v>
                </c:pt>
                <c:pt idx="743">
                  <c:v>0.28679399999999999</c:v>
                </c:pt>
                <c:pt idx="744">
                  <c:v>0.28542699999999999</c:v>
                </c:pt>
                <c:pt idx="745">
                  <c:v>0.28382200000000002</c:v>
                </c:pt>
                <c:pt idx="746">
                  <c:v>0.28186</c:v>
                </c:pt>
                <c:pt idx="747">
                  <c:v>0.28013300000000002</c:v>
                </c:pt>
                <c:pt idx="748">
                  <c:v>0.27838200000000002</c:v>
                </c:pt>
                <c:pt idx="749">
                  <c:v>0.27678000000000003</c:v>
                </c:pt>
                <c:pt idx="750">
                  <c:v>0.27551500000000001</c:v>
                </c:pt>
                <c:pt idx="751">
                  <c:v>0.27471600000000002</c:v>
                </c:pt>
                <c:pt idx="752">
                  <c:v>0.27422000000000002</c:v>
                </c:pt>
                <c:pt idx="753">
                  <c:v>0.273949</c:v>
                </c:pt>
                <c:pt idx="754">
                  <c:v>0.27380700000000002</c:v>
                </c:pt>
                <c:pt idx="755">
                  <c:v>0.27394000000000002</c:v>
                </c:pt>
                <c:pt idx="756">
                  <c:v>0.27413999999999999</c:v>
                </c:pt>
                <c:pt idx="757">
                  <c:v>0.27432099999999998</c:v>
                </c:pt>
                <c:pt idx="758">
                  <c:v>0.274254</c:v>
                </c:pt>
                <c:pt idx="759">
                  <c:v>0.27437499999999998</c:v>
                </c:pt>
                <c:pt idx="760">
                  <c:v>0.27501900000000001</c:v>
                </c:pt>
                <c:pt idx="761">
                  <c:v>0.27561400000000003</c:v>
                </c:pt>
                <c:pt idx="762">
                  <c:v>0.27605400000000002</c:v>
                </c:pt>
                <c:pt idx="763">
                  <c:v>0.276729</c:v>
                </c:pt>
                <c:pt idx="764">
                  <c:v>0.27775300000000003</c:v>
                </c:pt>
                <c:pt idx="765">
                  <c:v>0.27900000000000003</c:v>
                </c:pt>
                <c:pt idx="766">
                  <c:v>0.28018500000000002</c:v>
                </c:pt>
                <c:pt idx="767">
                  <c:v>0.28103299999999998</c:v>
                </c:pt>
                <c:pt idx="768">
                  <c:v>0.28196399999999999</c:v>
                </c:pt>
                <c:pt idx="769">
                  <c:v>0.283028</c:v>
                </c:pt>
                <c:pt idx="770">
                  <c:v>0.28367199999999998</c:v>
                </c:pt>
                <c:pt idx="771">
                  <c:v>0.28376699999999999</c:v>
                </c:pt>
                <c:pt idx="772">
                  <c:v>0.28353499999999998</c:v>
                </c:pt>
                <c:pt idx="773">
                  <c:v>0.28303400000000001</c:v>
                </c:pt>
                <c:pt idx="774">
                  <c:v>0.28236899999999998</c:v>
                </c:pt>
                <c:pt idx="775">
                  <c:v>0.281252</c:v>
                </c:pt>
                <c:pt idx="776">
                  <c:v>0.27941100000000002</c:v>
                </c:pt>
                <c:pt idx="777">
                  <c:v>0.27757799999999999</c:v>
                </c:pt>
                <c:pt idx="778">
                  <c:v>0.27602500000000002</c:v>
                </c:pt>
                <c:pt idx="779">
                  <c:v>0.27465699999999998</c:v>
                </c:pt>
                <c:pt idx="780">
                  <c:v>0.27374999999999999</c:v>
                </c:pt>
                <c:pt idx="781">
                  <c:v>0.27332600000000001</c:v>
                </c:pt>
                <c:pt idx="782">
                  <c:v>0.27368300000000001</c:v>
                </c:pt>
                <c:pt idx="783">
                  <c:v>0.27530700000000002</c:v>
                </c:pt>
                <c:pt idx="784">
                  <c:v>0.27751500000000001</c:v>
                </c:pt>
                <c:pt idx="785">
                  <c:v>0.27978999999999998</c:v>
                </c:pt>
                <c:pt idx="786">
                  <c:v>0.28234300000000001</c:v>
                </c:pt>
                <c:pt idx="787">
                  <c:v>0.28470600000000001</c:v>
                </c:pt>
                <c:pt idx="788">
                  <c:v>0.28673999999999999</c:v>
                </c:pt>
                <c:pt idx="789">
                  <c:v>0.28823300000000002</c:v>
                </c:pt>
                <c:pt idx="790">
                  <c:v>0.28883500000000001</c:v>
                </c:pt>
                <c:pt idx="791">
                  <c:v>0.28903200000000001</c:v>
                </c:pt>
                <c:pt idx="792">
                  <c:v>0.28901100000000002</c:v>
                </c:pt>
                <c:pt idx="793">
                  <c:v>0.28831400000000001</c:v>
                </c:pt>
                <c:pt idx="794">
                  <c:v>0.28711599999999998</c:v>
                </c:pt>
                <c:pt idx="795">
                  <c:v>0.28573700000000002</c:v>
                </c:pt>
                <c:pt idx="796">
                  <c:v>0.28450300000000001</c:v>
                </c:pt>
                <c:pt idx="797">
                  <c:v>0.28363899999999997</c:v>
                </c:pt>
                <c:pt idx="798">
                  <c:v>0.282665</c:v>
                </c:pt>
                <c:pt idx="799">
                  <c:v>0.28177799999999997</c:v>
                </c:pt>
                <c:pt idx="800">
                  <c:v>0.28155599999999997</c:v>
                </c:pt>
                <c:pt idx="801">
                  <c:v>0.28179799999999999</c:v>
                </c:pt>
                <c:pt idx="802">
                  <c:v>0.28245700000000001</c:v>
                </c:pt>
                <c:pt idx="803">
                  <c:v>0.28326800000000002</c:v>
                </c:pt>
                <c:pt idx="804">
                  <c:v>0.283891</c:v>
                </c:pt>
                <c:pt idx="805">
                  <c:v>0.28470000000000001</c:v>
                </c:pt>
                <c:pt idx="806">
                  <c:v>0.28578199999999998</c:v>
                </c:pt>
                <c:pt idx="807">
                  <c:v>0.28663899999999998</c:v>
                </c:pt>
                <c:pt idx="808">
                  <c:v>0.28751700000000002</c:v>
                </c:pt>
                <c:pt idx="809">
                  <c:v>0.28806199999999998</c:v>
                </c:pt>
                <c:pt idx="810">
                  <c:v>0.28792899999999999</c:v>
                </c:pt>
                <c:pt idx="811">
                  <c:v>0.28755500000000001</c:v>
                </c:pt>
                <c:pt idx="812">
                  <c:v>0.28700999999999999</c:v>
                </c:pt>
                <c:pt idx="813">
                  <c:v>0.286055</c:v>
                </c:pt>
                <c:pt idx="814">
                  <c:v>0.28484100000000001</c:v>
                </c:pt>
                <c:pt idx="815">
                  <c:v>0.28337000000000001</c:v>
                </c:pt>
                <c:pt idx="816">
                  <c:v>0.28185500000000002</c:v>
                </c:pt>
                <c:pt idx="817">
                  <c:v>0.28110099999999999</c:v>
                </c:pt>
                <c:pt idx="818">
                  <c:v>0.280885</c:v>
                </c:pt>
                <c:pt idx="819">
                  <c:v>0.28071699999999999</c:v>
                </c:pt>
                <c:pt idx="820">
                  <c:v>0.280667</c:v>
                </c:pt>
                <c:pt idx="821">
                  <c:v>0.28092499999999998</c:v>
                </c:pt>
                <c:pt idx="822">
                  <c:v>0.28149600000000002</c:v>
                </c:pt>
                <c:pt idx="823">
                  <c:v>0.282198</c:v>
                </c:pt>
                <c:pt idx="824">
                  <c:v>0.28242400000000001</c:v>
                </c:pt>
                <c:pt idx="825">
                  <c:v>0.28219300000000003</c:v>
                </c:pt>
                <c:pt idx="826">
                  <c:v>0.28201700000000002</c:v>
                </c:pt>
                <c:pt idx="827">
                  <c:v>0.28173900000000002</c:v>
                </c:pt>
                <c:pt idx="828">
                  <c:v>0.28126499999999999</c:v>
                </c:pt>
                <c:pt idx="829">
                  <c:v>0.280858</c:v>
                </c:pt>
                <c:pt idx="830">
                  <c:v>0.280893</c:v>
                </c:pt>
                <c:pt idx="831">
                  <c:v>0.28137899999999999</c:v>
                </c:pt>
                <c:pt idx="832">
                  <c:v>0.282248</c:v>
                </c:pt>
                <c:pt idx="833">
                  <c:v>0.283499</c:v>
                </c:pt>
                <c:pt idx="834">
                  <c:v>0.28520400000000001</c:v>
                </c:pt>
                <c:pt idx="835">
                  <c:v>0.28688000000000002</c:v>
                </c:pt>
                <c:pt idx="836">
                  <c:v>0.28814499999999998</c:v>
                </c:pt>
                <c:pt idx="837">
                  <c:v>0.28900999999999999</c:v>
                </c:pt>
                <c:pt idx="838">
                  <c:v>0.28964699999999999</c:v>
                </c:pt>
                <c:pt idx="839">
                  <c:v>0.28994999999999999</c:v>
                </c:pt>
                <c:pt idx="840">
                  <c:v>0.28804200000000002</c:v>
                </c:pt>
                <c:pt idx="841">
                  <c:v>0.28416599999999997</c:v>
                </c:pt>
                <c:pt idx="842">
                  <c:v>0.27929999999999999</c:v>
                </c:pt>
                <c:pt idx="843">
                  <c:v>0.27329999999999999</c:v>
                </c:pt>
                <c:pt idx="844">
                  <c:v>0.26542300000000002</c:v>
                </c:pt>
                <c:pt idx="845">
                  <c:v>0.25575799999999999</c:v>
                </c:pt>
                <c:pt idx="846">
                  <c:v>0.24487300000000001</c:v>
                </c:pt>
                <c:pt idx="847">
                  <c:v>0.23610200000000001</c:v>
                </c:pt>
                <c:pt idx="848">
                  <c:v>0.22913800000000001</c:v>
                </c:pt>
                <c:pt idx="849">
                  <c:v>0.22323399999999999</c:v>
                </c:pt>
                <c:pt idx="850">
                  <c:v>0.21981800000000001</c:v>
                </c:pt>
                <c:pt idx="851">
                  <c:v>0.21968199999999999</c:v>
                </c:pt>
                <c:pt idx="852">
                  <c:v>0.222992</c:v>
                </c:pt>
                <c:pt idx="853">
                  <c:v>0.22919500000000001</c:v>
                </c:pt>
                <c:pt idx="854">
                  <c:v>0.23631099999999999</c:v>
                </c:pt>
                <c:pt idx="855">
                  <c:v>0.244451</c:v>
                </c:pt>
                <c:pt idx="856">
                  <c:v>0.25389600000000001</c:v>
                </c:pt>
                <c:pt idx="857">
                  <c:v>0.26231399999999999</c:v>
                </c:pt>
                <c:pt idx="858">
                  <c:v>0.26941500000000002</c:v>
                </c:pt>
                <c:pt idx="859">
                  <c:v>0.27464499999999997</c:v>
                </c:pt>
                <c:pt idx="860">
                  <c:v>0.27800200000000003</c:v>
                </c:pt>
                <c:pt idx="861">
                  <c:v>0.28008499999999997</c:v>
                </c:pt>
                <c:pt idx="862">
                  <c:v>0.28120499999999998</c:v>
                </c:pt>
                <c:pt idx="863">
                  <c:v>0.28127099999999999</c:v>
                </c:pt>
                <c:pt idx="864">
                  <c:v>0.281275</c:v>
                </c:pt>
                <c:pt idx="865">
                  <c:v>0.28114699999999998</c:v>
                </c:pt>
                <c:pt idx="866">
                  <c:v>0.28128399999999998</c:v>
                </c:pt>
                <c:pt idx="867">
                  <c:v>0.28196199999999999</c:v>
                </c:pt>
                <c:pt idx="868">
                  <c:v>0.28279700000000002</c:v>
                </c:pt>
                <c:pt idx="869">
                  <c:v>0.28333199999999997</c:v>
                </c:pt>
                <c:pt idx="870">
                  <c:v>0.28376899999999999</c:v>
                </c:pt>
                <c:pt idx="871">
                  <c:v>0.28448000000000001</c:v>
                </c:pt>
                <c:pt idx="872">
                  <c:v>0.28562399999999999</c:v>
                </c:pt>
                <c:pt idx="873">
                  <c:v>0.286912</c:v>
                </c:pt>
                <c:pt idx="874">
                  <c:v>0.28825600000000001</c:v>
                </c:pt>
                <c:pt idx="875">
                  <c:v>0.289912</c:v>
                </c:pt>
                <c:pt idx="876">
                  <c:v>0.29212199999999999</c:v>
                </c:pt>
                <c:pt idx="877">
                  <c:v>0.29443200000000003</c:v>
                </c:pt>
                <c:pt idx="878">
                  <c:v>0.29644100000000001</c:v>
                </c:pt>
                <c:pt idx="879">
                  <c:v>0.29799799999999999</c:v>
                </c:pt>
                <c:pt idx="880">
                  <c:v>0.29890499999999998</c:v>
                </c:pt>
                <c:pt idx="881">
                  <c:v>0.299039</c:v>
                </c:pt>
                <c:pt idx="882">
                  <c:v>0.29819699999999999</c:v>
                </c:pt>
                <c:pt idx="883">
                  <c:v>0.29618</c:v>
                </c:pt>
                <c:pt idx="884">
                  <c:v>0.29325800000000002</c:v>
                </c:pt>
                <c:pt idx="885">
                  <c:v>0.28978799999999999</c:v>
                </c:pt>
                <c:pt idx="886">
                  <c:v>0.285945</c:v>
                </c:pt>
                <c:pt idx="887">
                  <c:v>0.28246599999999999</c:v>
                </c:pt>
                <c:pt idx="888">
                  <c:v>0.27950199999999997</c:v>
                </c:pt>
                <c:pt idx="889">
                  <c:v>0.27719300000000002</c:v>
                </c:pt>
                <c:pt idx="890">
                  <c:v>0.27601799999999999</c:v>
                </c:pt>
                <c:pt idx="891">
                  <c:v>0.276028</c:v>
                </c:pt>
                <c:pt idx="892">
                  <c:v>0.277119</c:v>
                </c:pt>
                <c:pt idx="893">
                  <c:v>0.27901100000000001</c:v>
                </c:pt>
                <c:pt idx="894">
                  <c:v>0.28129100000000001</c:v>
                </c:pt>
                <c:pt idx="895">
                  <c:v>0.28398699999999999</c:v>
                </c:pt>
                <c:pt idx="896">
                  <c:v>0.28697899999999998</c:v>
                </c:pt>
                <c:pt idx="897">
                  <c:v>0.28958600000000001</c:v>
                </c:pt>
                <c:pt idx="898">
                  <c:v>0.29158800000000001</c:v>
                </c:pt>
                <c:pt idx="899">
                  <c:v>0.29248400000000002</c:v>
                </c:pt>
                <c:pt idx="900">
                  <c:v>0.29272700000000001</c:v>
                </c:pt>
                <c:pt idx="901">
                  <c:v>0.292408</c:v>
                </c:pt>
                <c:pt idx="902">
                  <c:v>0.2913</c:v>
                </c:pt>
                <c:pt idx="903">
                  <c:v>0.28954400000000002</c:v>
                </c:pt>
                <c:pt idx="904">
                  <c:v>0.28761799999999998</c:v>
                </c:pt>
                <c:pt idx="905">
                  <c:v>0.28577799999999998</c:v>
                </c:pt>
                <c:pt idx="906">
                  <c:v>0.28452</c:v>
                </c:pt>
                <c:pt idx="907">
                  <c:v>0.283329</c:v>
                </c:pt>
                <c:pt idx="908">
                  <c:v>0.28244000000000002</c:v>
                </c:pt>
                <c:pt idx="909">
                  <c:v>0.28237000000000001</c:v>
                </c:pt>
                <c:pt idx="910">
                  <c:v>0.28243000000000001</c:v>
                </c:pt>
                <c:pt idx="911">
                  <c:v>0.28247800000000001</c:v>
                </c:pt>
                <c:pt idx="912">
                  <c:v>0.28236899999999998</c:v>
                </c:pt>
                <c:pt idx="913">
                  <c:v>0.28212599999999999</c:v>
                </c:pt>
                <c:pt idx="914">
                  <c:v>0.282248</c:v>
                </c:pt>
                <c:pt idx="915">
                  <c:v>0.28238600000000003</c:v>
                </c:pt>
                <c:pt idx="916">
                  <c:v>0.281862</c:v>
                </c:pt>
                <c:pt idx="917">
                  <c:v>0.28177000000000002</c:v>
                </c:pt>
                <c:pt idx="918">
                  <c:v>0.28204699999999999</c:v>
                </c:pt>
                <c:pt idx="919">
                  <c:v>0.28275299999999998</c:v>
                </c:pt>
                <c:pt idx="920">
                  <c:v>0.28370099999999998</c:v>
                </c:pt>
                <c:pt idx="921">
                  <c:v>0.284659</c:v>
                </c:pt>
                <c:pt idx="922">
                  <c:v>0.28553899999999999</c:v>
                </c:pt>
                <c:pt idx="923">
                  <c:v>0.28662100000000001</c:v>
                </c:pt>
                <c:pt idx="924">
                  <c:v>0.28733999999999998</c:v>
                </c:pt>
                <c:pt idx="925">
                  <c:v>0.28748499999999999</c:v>
                </c:pt>
                <c:pt idx="926">
                  <c:v>0.28714800000000001</c:v>
                </c:pt>
                <c:pt idx="927">
                  <c:v>0.28669600000000001</c:v>
                </c:pt>
                <c:pt idx="928">
                  <c:v>0.285972</c:v>
                </c:pt>
                <c:pt idx="929">
                  <c:v>0.285055</c:v>
                </c:pt>
                <c:pt idx="930">
                  <c:v>0.28434700000000002</c:v>
                </c:pt>
                <c:pt idx="931">
                  <c:v>0.283725</c:v>
                </c:pt>
                <c:pt idx="932">
                  <c:v>0.28359200000000001</c:v>
                </c:pt>
                <c:pt idx="933">
                  <c:v>0.28393200000000002</c:v>
                </c:pt>
                <c:pt idx="934">
                  <c:v>0.28421200000000002</c:v>
                </c:pt>
                <c:pt idx="935">
                  <c:v>0.28444700000000001</c:v>
                </c:pt>
                <c:pt idx="936">
                  <c:v>0.28490399999999999</c:v>
                </c:pt>
                <c:pt idx="937">
                  <c:v>0.28497600000000001</c:v>
                </c:pt>
                <c:pt idx="938">
                  <c:v>0.28498000000000001</c:v>
                </c:pt>
                <c:pt idx="939">
                  <c:v>0.28462799999999999</c:v>
                </c:pt>
                <c:pt idx="940">
                  <c:v>0.28368700000000002</c:v>
                </c:pt>
                <c:pt idx="941">
                  <c:v>0.28253800000000001</c:v>
                </c:pt>
                <c:pt idx="942">
                  <c:v>0.28161000000000003</c:v>
                </c:pt>
                <c:pt idx="943">
                  <c:v>0.28065400000000001</c:v>
                </c:pt>
                <c:pt idx="944">
                  <c:v>0.279617</c:v>
                </c:pt>
                <c:pt idx="945">
                  <c:v>0.27841900000000003</c:v>
                </c:pt>
                <c:pt idx="946">
                  <c:v>0.27751100000000001</c:v>
                </c:pt>
                <c:pt idx="947">
                  <c:v>0.27720600000000001</c:v>
                </c:pt>
                <c:pt idx="948">
                  <c:v>0.27724900000000002</c:v>
                </c:pt>
                <c:pt idx="949">
                  <c:v>0.27715299999999998</c:v>
                </c:pt>
                <c:pt idx="950">
                  <c:v>0.27777400000000002</c:v>
                </c:pt>
                <c:pt idx="951">
                  <c:v>0.27917199999999998</c:v>
                </c:pt>
                <c:pt idx="952">
                  <c:v>0.28102700000000003</c:v>
                </c:pt>
                <c:pt idx="953">
                  <c:v>0.28321099999999999</c:v>
                </c:pt>
                <c:pt idx="954">
                  <c:v>0.285827</c:v>
                </c:pt>
                <c:pt idx="955">
                  <c:v>0.28899999999999998</c:v>
                </c:pt>
                <c:pt idx="956">
                  <c:v>0.29263</c:v>
                </c:pt>
                <c:pt idx="957">
                  <c:v>0.29502600000000001</c:v>
                </c:pt>
                <c:pt idx="958">
                  <c:v>0.29700500000000002</c:v>
                </c:pt>
                <c:pt idx="959">
                  <c:v>0.29926799999999998</c:v>
                </c:pt>
                <c:pt idx="960">
                  <c:v>0.30020200000000002</c:v>
                </c:pt>
                <c:pt idx="961">
                  <c:v>0.29916500000000001</c:v>
                </c:pt>
                <c:pt idx="962">
                  <c:v>0.29612100000000002</c:v>
                </c:pt>
                <c:pt idx="963">
                  <c:v>0.29184900000000003</c:v>
                </c:pt>
                <c:pt idx="964">
                  <c:v>0.28770000000000001</c:v>
                </c:pt>
                <c:pt idx="965">
                  <c:v>0.28274100000000002</c:v>
                </c:pt>
                <c:pt idx="966">
                  <c:v>0.27615099999999998</c:v>
                </c:pt>
                <c:pt idx="967">
                  <c:v>0.27055000000000001</c:v>
                </c:pt>
                <c:pt idx="968">
                  <c:v>0.266515</c:v>
                </c:pt>
                <c:pt idx="969">
                  <c:v>0.26422699999999999</c:v>
                </c:pt>
                <c:pt idx="970">
                  <c:v>0.26314199999999999</c:v>
                </c:pt>
                <c:pt idx="971">
                  <c:v>0.262683</c:v>
                </c:pt>
                <c:pt idx="972">
                  <c:v>0.26322400000000001</c:v>
                </c:pt>
                <c:pt idx="973">
                  <c:v>0.26516499999999998</c:v>
                </c:pt>
                <c:pt idx="974">
                  <c:v>0.26726</c:v>
                </c:pt>
                <c:pt idx="975">
                  <c:v>0.26922699999999999</c:v>
                </c:pt>
                <c:pt idx="976">
                  <c:v>0.27086700000000002</c:v>
                </c:pt>
                <c:pt idx="977">
                  <c:v>0.27211800000000003</c:v>
                </c:pt>
                <c:pt idx="978">
                  <c:v>0.272893</c:v>
                </c:pt>
                <c:pt idx="979">
                  <c:v>0.27320100000000003</c:v>
                </c:pt>
                <c:pt idx="980">
                  <c:v>0.273289</c:v>
                </c:pt>
                <c:pt idx="981">
                  <c:v>0.27346100000000001</c:v>
                </c:pt>
                <c:pt idx="982">
                  <c:v>0.273619</c:v>
                </c:pt>
                <c:pt idx="983">
                  <c:v>0.273455</c:v>
                </c:pt>
                <c:pt idx="984">
                  <c:v>0.27293099999999998</c:v>
                </c:pt>
                <c:pt idx="985">
                  <c:v>0.27243400000000001</c:v>
                </c:pt>
                <c:pt idx="986">
                  <c:v>0.27214899999999997</c:v>
                </c:pt>
                <c:pt idx="987">
                  <c:v>0.27182000000000001</c:v>
                </c:pt>
                <c:pt idx="988">
                  <c:v>0.27085900000000002</c:v>
                </c:pt>
                <c:pt idx="989">
                  <c:v>0.269455</c:v>
                </c:pt>
                <c:pt idx="990">
                  <c:v>0.26854899999999998</c:v>
                </c:pt>
                <c:pt idx="991">
                  <c:v>0.26820100000000002</c:v>
                </c:pt>
                <c:pt idx="992">
                  <c:v>0.26813399999999998</c:v>
                </c:pt>
                <c:pt idx="993">
                  <c:v>0.268044</c:v>
                </c:pt>
                <c:pt idx="994">
                  <c:v>0.267845</c:v>
                </c:pt>
                <c:pt idx="995">
                  <c:v>0.26779399999999998</c:v>
                </c:pt>
                <c:pt idx="996">
                  <c:v>0.26788499999999998</c:v>
                </c:pt>
                <c:pt idx="997">
                  <c:v>0.26729000000000003</c:v>
                </c:pt>
                <c:pt idx="998">
                  <c:v>0.26636300000000002</c:v>
                </c:pt>
                <c:pt idx="999">
                  <c:v>0.26541199999999998</c:v>
                </c:pt>
                <c:pt idx="1000">
                  <c:v>0.26413799999999998</c:v>
                </c:pt>
                <c:pt idx="1001">
                  <c:v>0.26296599999999998</c:v>
                </c:pt>
                <c:pt idx="1002">
                  <c:v>0.262797</c:v>
                </c:pt>
                <c:pt idx="1003">
                  <c:v>0.26365499999999997</c:v>
                </c:pt>
                <c:pt idx="1004">
                  <c:v>0.26513900000000001</c:v>
                </c:pt>
                <c:pt idx="1005">
                  <c:v>0.26675900000000002</c:v>
                </c:pt>
                <c:pt idx="1006">
                  <c:v>0.26852700000000002</c:v>
                </c:pt>
                <c:pt idx="1007">
                  <c:v>0.27149800000000002</c:v>
                </c:pt>
                <c:pt idx="1008">
                  <c:v>0.27497300000000002</c:v>
                </c:pt>
                <c:pt idx="1009">
                  <c:v>0.27715800000000002</c:v>
                </c:pt>
                <c:pt idx="1010">
                  <c:v>0.27799299999999999</c:v>
                </c:pt>
                <c:pt idx="1011">
                  <c:v>0.27897699999999997</c:v>
                </c:pt>
                <c:pt idx="1012">
                  <c:v>0.28053600000000001</c:v>
                </c:pt>
                <c:pt idx="1013">
                  <c:v>0.28203099999999998</c:v>
                </c:pt>
                <c:pt idx="1014">
                  <c:v>0.28236299999999998</c:v>
                </c:pt>
                <c:pt idx="1015">
                  <c:v>0.28197800000000001</c:v>
                </c:pt>
                <c:pt idx="1016">
                  <c:v>0.282194</c:v>
                </c:pt>
                <c:pt idx="1017">
                  <c:v>0.28315600000000002</c:v>
                </c:pt>
                <c:pt idx="1018">
                  <c:v>0.28383599999999998</c:v>
                </c:pt>
                <c:pt idx="1019">
                  <c:v>0.28392299999999998</c:v>
                </c:pt>
                <c:pt idx="1020">
                  <c:v>0.28419299999999997</c:v>
                </c:pt>
                <c:pt idx="1021">
                  <c:v>0.28499099999999999</c:v>
                </c:pt>
                <c:pt idx="1022">
                  <c:v>0.28617500000000001</c:v>
                </c:pt>
                <c:pt idx="1023">
                  <c:v>0.28752100000000003</c:v>
                </c:pt>
                <c:pt idx="1024">
                  <c:v>0.28895900000000002</c:v>
                </c:pt>
                <c:pt idx="1025">
                  <c:v>0.29047600000000001</c:v>
                </c:pt>
                <c:pt idx="1026">
                  <c:v>0.292242</c:v>
                </c:pt>
                <c:pt idx="1027">
                  <c:v>0.29370099999999999</c:v>
                </c:pt>
                <c:pt idx="1028">
                  <c:v>0.29505599999999998</c:v>
                </c:pt>
                <c:pt idx="1029">
                  <c:v>0.29638199999999998</c:v>
                </c:pt>
                <c:pt idx="1030">
                  <c:v>0.296624</c:v>
                </c:pt>
                <c:pt idx="1031">
                  <c:v>0.29566300000000001</c:v>
                </c:pt>
                <c:pt idx="1032">
                  <c:v>0.293875</c:v>
                </c:pt>
                <c:pt idx="1033">
                  <c:v>0.29123100000000002</c:v>
                </c:pt>
                <c:pt idx="1034">
                  <c:v>0.28776499999999999</c:v>
                </c:pt>
                <c:pt idx="1035">
                  <c:v>0.28332800000000002</c:v>
                </c:pt>
                <c:pt idx="1036">
                  <c:v>0.27810000000000001</c:v>
                </c:pt>
                <c:pt idx="1037">
                  <c:v>0.27376899999999998</c:v>
                </c:pt>
                <c:pt idx="1038">
                  <c:v>0.27026600000000001</c:v>
                </c:pt>
                <c:pt idx="1039">
                  <c:v>0.267291</c:v>
                </c:pt>
                <c:pt idx="1040">
                  <c:v>0.265015</c:v>
                </c:pt>
                <c:pt idx="1041">
                  <c:v>0.26376699999999997</c:v>
                </c:pt>
                <c:pt idx="1042">
                  <c:v>0.26336999999999999</c:v>
                </c:pt>
                <c:pt idx="1043">
                  <c:v>0.26336999999999999</c:v>
                </c:pt>
                <c:pt idx="1044">
                  <c:v>0.26316800000000001</c:v>
                </c:pt>
                <c:pt idx="1045">
                  <c:v>0.26314399999999999</c:v>
                </c:pt>
                <c:pt idx="1046">
                  <c:v>0.26347199999999998</c:v>
                </c:pt>
                <c:pt idx="1047">
                  <c:v>0.263795</c:v>
                </c:pt>
                <c:pt idx="1048">
                  <c:v>0.26383299999999998</c:v>
                </c:pt>
                <c:pt idx="1049">
                  <c:v>0.26389499999999999</c:v>
                </c:pt>
                <c:pt idx="1050">
                  <c:v>0.26420500000000002</c:v>
                </c:pt>
                <c:pt idx="1051">
                  <c:v>0.265015</c:v>
                </c:pt>
                <c:pt idx="1052">
                  <c:v>0.26608700000000002</c:v>
                </c:pt>
                <c:pt idx="1053">
                  <c:v>0.26699000000000001</c:v>
                </c:pt>
                <c:pt idx="1054">
                  <c:v>0.26772499999999999</c:v>
                </c:pt>
                <c:pt idx="1055">
                  <c:v>0.26873900000000001</c:v>
                </c:pt>
                <c:pt idx="1056">
                  <c:v>0.27016099999999998</c:v>
                </c:pt>
                <c:pt idx="1057">
                  <c:v>0.27210899999999999</c:v>
                </c:pt>
                <c:pt idx="1058">
                  <c:v>0.27345399999999997</c:v>
                </c:pt>
                <c:pt idx="1059">
                  <c:v>0.27424799999999999</c:v>
                </c:pt>
                <c:pt idx="1060">
                  <c:v>0.27501799999999998</c:v>
                </c:pt>
                <c:pt idx="1061">
                  <c:v>0.27604299999999998</c:v>
                </c:pt>
                <c:pt idx="1062">
                  <c:v>0.27678399999999997</c:v>
                </c:pt>
                <c:pt idx="1063">
                  <c:v>0.27668399999999999</c:v>
                </c:pt>
                <c:pt idx="1064">
                  <c:v>0.27568100000000001</c:v>
                </c:pt>
                <c:pt idx="1065">
                  <c:v>0.27491900000000002</c:v>
                </c:pt>
                <c:pt idx="1066">
                  <c:v>0.27446300000000001</c:v>
                </c:pt>
                <c:pt idx="1067">
                  <c:v>0.27422200000000002</c:v>
                </c:pt>
                <c:pt idx="1068">
                  <c:v>0.274011</c:v>
                </c:pt>
                <c:pt idx="1069">
                  <c:v>0.274254</c:v>
                </c:pt>
                <c:pt idx="1070">
                  <c:v>0.27514899999999998</c:v>
                </c:pt>
                <c:pt idx="1071">
                  <c:v>0.27640100000000001</c:v>
                </c:pt>
                <c:pt idx="1072">
                  <c:v>0.27737099999999998</c:v>
                </c:pt>
                <c:pt idx="1073">
                  <c:v>0.27805800000000003</c:v>
                </c:pt>
                <c:pt idx="1074">
                  <c:v>0.27883400000000003</c:v>
                </c:pt>
                <c:pt idx="1075">
                  <c:v>0.279673</c:v>
                </c:pt>
                <c:pt idx="1076">
                  <c:v>0.279748</c:v>
                </c:pt>
                <c:pt idx="1077">
                  <c:v>0.27928900000000001</c:v>
                </c:pt>
                <c:pt idx="1078">
                  <c:v>0.27916600000000003</c:v>
                </c:pt>
                <c:pt idx="1079">
                  <c:v>0.27983999999999998</c:v>
                </c:pt>
                <c:pt idx="1080">
                  <c:v>0.28022799999999998</c:v>
                </c:pt>
                <c:pt idx="1081">
                  <c:v>0.27949200000000002</c:v>
                </c:pt>
                <c:pt idx="1082">
                  <c:v>0.27776099999999998</c:v>
                </c:pt>
                <c:pt idx="1083">
                  <c:v>0.27593200000000001</c:v>
                </c:pt>
                <c:pt idx="1084">
                  <c:v>0.273872</c:v>
                </c:pt>
                <c:pt idx="1085">
                  <c:v>0.27060899999999999</c:v>
                </c:pt>
                <c:pt idx="1086">
                  <c:v>0.26564199999999999</c:v>
                </c:pt>
                <c:pt idx="1087">
                  <c:v>0.26048300000000002</c:v>
                </c:pt>
                <c:pt idx="1088">
                  <c:v>0.25559999999999999</c:v>
                </c:pt>
                <c:pt idx="1089">
                  <c:v>0.25103399999999998</c:v>
                </c:pt>
                <c:pt idx="1090">
                  <c:v>0.24729000000000001</c:v>
                </c:pt>
                <c:pt idx="1091">
                  <c:v>0.244363</c:v>
                </c:pt>
                <c:pt idx="1092">
                  <c:v>0.24251700000000001</c:v>
                </c:pt>
                <c:pt idx="1093">
                  <c:v>0.24215700000000001</c:v>
                </c:pt>
                <c:pt idx="1094">
                  <c:v>0.24321599999999999</c:v>
                </c:pt>
                <c:pt idx="1095">
                  <c:v>0.24585299999999999</c:v>
                </c:pt>
                <c:pt idx="1096">
                  <c:v>0.24967600000000001</c:v>
                </c:pt>
                <c:pt idx="1097">
                  <c:v>0.25290200000000002</c:v>
                </c:pt>
                <c:pt idx="1098">
                  <c:v>0.25594099999999997</c:v>
                </c:pt>
                <c:pt idx="1099">
                  <c:v>0.259496</c:v>
                </c:pt>
                <c:pt idx="1100">
                  <c:v>0.26349800000000001</c:v>
                </c:pt>
                <c:pt idx="1101">
                  <c:v>0.26731500000000002</c:v>
                </c:pt>
                <c:pt idx="1102">
                  <c:v>0.270283</c:v>
                </c:pt>
                <c:pt idx="1103">
                  <c:v>0.27278999999999998</c:v>
                </c:pt>
                <c:pt idx="1104">
                  <c:v>0.27614699999999998</c:v>
                </c:pt>
                <c:pt idx="1105">
                  <c:v>0.27973100000000001</c:v>
                </c:pt>
                <c:pt idx="1106">
                  <c:v>0.28257900000000002</c:v>
                </c:pt>
                <c:pt idx="1107">
                  <c:v>0.28456999999999999</c:v>
                </c:pt>
                <c:pt idx="1108">
                  <c:v>0.28551599999999999</c:v>
                </c:pt>
                <c:pt idx="1109">
                  <c:v>0.28581299999999998</c:v>
                </c:pt>
                <c:pt idx="1110">
                  <c:v>0.28677000000000002</c:v>
                </c:pt>
                <c:pt idx="1111">
                  <c:v>0.28809699999999999</c:v>
                </c:pt>
                <c:pt idx="1112">
                  <c:v>0.28987000000000002</c:v>
                </c:pt>
                <c:pt idx="1113">
                  <c:v>0.292402</c:v>
                </c:pt>
                <c:pt idx="1114">
                  <c:v>0.29585899999999998</c:v>
                </c:pt>
                <c:pt idx="1115">
                  <c:v>0.30086000000000002</c:v>
                </c:pt>
                <c:pt idx="1116">
                  <c:v>0.30751499999999998</c:v>
                </c:pt>
                <c:pt idx="1117">
                  <c:v>0.31303900000000001</c:v>
                </c:pt>
                <c:pt idx="1118">
                  <c:v>0.31744899999999998</c:v>
                </c:pt>
                <c:pt idx="1119">
                  <c:v>0.32116400000000001</c:v>
                </c:pt>
                <c:pt idx="1120">
                  <c:v>0.323295</c:v>
                </c:pt>
                <c:pt idx="1121">
                  <c:v>0.32384499999999999</c:v>
                </c:pt>
                <c:pt idx="1122">
                  <c:v>0.32222400000000001</c:v>
                </c:pt>
                <c:pt idx="1123">
                  <c:v>0.31814100000000001</c:v>
                </c:pt>
                <c:pt idx="1124">
                  <c:v>0.31341599999999997</c:v>
                </c:pt>
                <c:pt idx="1125">
                  <c:v>0.30832999999999999</c:v>
                </c:pt>
                <c:pt idx="1126">
                  <c:v>0.30235200000000001</c:v>
                </c:pt>
                <c:pt idx="1127">
                  <c:v>0.297176</c:v>
                </c:pt>
                <c:pt idx="1128">
                  <c:v>0.29245700000000002</c:v>
                </c:pt>
                <c:pt idx="1129">
                  <c:v>0.28883300000000001</c:v>
                </c:pt>
                <c:pt idx="1130">
                  <c:v>0.28665299999999999</c:v>
                </c:pt>
                <c:pt idx="1131">
                  <c:v>0.28549600000000003</c:v>
                </c:pt>
                <c:pt idx="1132">
                  <c:v>0.28463100000000002</c:v>
                </c:pt>
                <c:pt idx="1133">
                  <c:v>0.28430299999999997</c:v>
                </c:pt>
                <c:pt idx="1134">
                  <c:v>0.28390199999999999</c:v>
                </c:pt>
                <c:pt idx="1135">
                  <c:v>0.28385899999999997</c:v>
                </c:pt>
                <c:pt idx="1136">
                  <c:v>0.28414200000000001</c:v>
                </c:pt>
                <c:pt idx="1137">
                  <c:v>0.28473999999999999</c:v>
                </c:pt>
                <c:pt idx="1138">
                  <c:v>0.28505200000000003</c:v>
                </c:pt>
                <c:pt idx="1139">
                  <c:v>0.28537499999999999</c:v>
                </c:pt>
                <c:pt idx="1140">
                  <c:v>0.28609499999999999</c:v>
                </c:pt>
                <c:pt idx="1141">
                  <c:v>0.287302</c:v>
                </c:pt>
                <c:pt idx="1142">
                  <c:v>0.28850199999999998</c:v>
                </c:pt>
                <c:pt idx="1143">
                  <c:v>0.28886800000000001</c:v>
                </c:pt>
                <c:pt idx="1144">
                  <c:v>0.28839500000000001</c:v>
                </c:pt>
                <c:pt idx="1145">
                  <c:v>0.28818500000000002</c:v>
                </c:pt>
                <c:pt idx="1146">
                  <c:v>0.28845999999999999</c:v>
                </c:pt>
                <c:pt idx="1147">
                  <c:v>0.28865499999999999</c:v>
                </c:pt>
                <c:pt idx="1148">
                  <c:v>0.28840300000000002</c:v>
                </c:pt>
                <c:pt idx="1149">
                  <c:v>0.28798000000000001</c:v>
                </c:pt>
                <c:pt idx="1150">
                  <c:v>0.28834500000000002</c:v>
                </c:pt>
                <c:pt idx="1151">
                  <c:v>0.28944900000000001</c:v>
                </c:pt>
                <c:pt idx="1152">
                  <c:v>0.290765</c:v>
                </c:pt>
                <c:pt idx="1153">
                  <c:v>0.292134</c:v>
                </c:pt>
                <c:pt idx="1154">
                  <c:v>0.29366199999999998</c:v>
                </c:pt>
                <c:pt idx="1155">
                  <c:v>0.29552499999999998</c:v>
                </c:pt>
                <c:pt idx="1156">
                  <c:v>0.29789100000000002</c:v>
                </c:pt>
                <c:pt idx="1157">
                  <c:v>0.30013099999999998</c:v>
                </c:pt>
                <c:pt idx="1158">
                  <c:v>0.30193900000000001</c:v>
                </c:pt>
                <c:pt idx="1159">
                  <c:v>0.303089</c:v>
                </c:pt>
                <c:pt idx="1160">
                  <c:v>0.30323</c:v>
                </c:pt>
                <c:pt idx="1161">
                  <c:v>0.30260599999999999</c:v>
                </c:pt>
                <c:pt idx="1162">
                  <c:v>0.30112899999999998</c:v>
                </c:pt>
                <c:pt idx="1163">
                  <c:v>0.29858000000000001</c:v>
                </c:pt>
                <c:pt idx="1164">
                  <c:v>0.29522599999999999</c:v>
                </c:pt>
                <c:pt idx="1165">
                  <c:v>0.29148600000000002</c:v>
                </c:pt>
                <c:pt idx="1166">
                  <c:v>0.28781699999999999</c:v>
                </c:pt>
                <c:pt idx="1167">
                  <c:v>0.28513899999999998</c:v>
                </c:pt>
                <c:pt idx="1168">
                  <c:v>0.28325800000000001</c:v>
                </c:pt>
                <c:pt idx="1169">
                  <c:v>0.28218799999999999</c:v>
                </c:pt>
                <c:pt idx="1170">
                  <c:v>0.28268700000000002</c:v>
                </c:pt>
                <c:pt idx="1171">
                  <c:v>0.284501</c:v>
                </c:pt>
                <c:pt idx="1172">
                  <c:v>0.28764000000000001</c:v>
                </c:pt>
                <c:pt idx="1173">
                  <c:v>0.29206799999999999</c:v>
                </c:pt>
                <c:pt idx="1174">
                  <c:v>0.29726399999999997</c:v>
                </c:pt>
                <c:pt idx="1175">
                  <c:v>0.30306899999999998</c:v>
                </c:pt>
                <c:pt idx="1176">
                  <c:v>0.30926599999999999</c:v>
                </c:pt>
                <c:pt idx="1177">
                  <c:v>0.31435099999999999</c:v>
                </c:pt>
                <c:pt idx="1178">
                  <c:v>0.31883400000000001</c:v>
                </c:pt>
                <c:pt idx="1179">
                  <c:v>0.322378</c:v>
                </c:pt>
                <c:pt idx="1180">
                  <c:v>0.322604</c:v>
                </c:pt>
                <c:pt idx="1181">
                  <c:v>0.319633</c:v>
                </c:pt>
                <c:pt idx="1182">
                  <c:v>0.31421500000000002</c:v>
                </c:pt>
                <c:pt idx="1183">
                  <c:v>0.30681399999999998</c:v>
                </c:pt>
                <c:pt idx="1184">
                  <c:v>0.297987</c:v>
                </c:pt>
                <c:pt idx="1185">
                  <c:v>0.28716900000000001</c:v>
                </c:pt>
                <c:pt idx="1186">
                  <c:v>0.27476899999999999</c:v>
                </c:pt>
                <c:pt idx="1187">
                  <c:v>0.26530500000000001</c:v>
                </c:pt>
                <c:pt idx="1188">
                  <c:v>0.25844099999999998</c:v>
                </c:pt>
                <c:pt idx="1189">
                  <c:v>0.25312299999999999</c:v>
                </c:pt>
                <c:pt idx="1190">
                  <c:v>0.25086399999999998</c:v>
                </c:pt>
                <c:pt idx="1191">
                  <c:v>0.25214199999999998</c:v>
                </c:pt>
                <c:pt idx="1192">
                  <c:v>0.25718299999999999</c:v>
                </c:pt>
                <c:pt idx="1193">
                  <c:v>0.26525700000000002</c:v>
                </c:pt>
                <c:pt idx="1194">
                  <c:v>0.27361000000000002</c:v>
                </c:pt>
                <c:pt idx="1195">
                  <c:v>0.28248400000000001</c:v>
                </c:pt>
                <c:pt idx="1196">
                  <c:v>0.29242299999999999</c:v>
                </c:pt>
                <c:pt idx="1197">
                  <c:v>0.29991000000000001</c:v>
                </c:pt>
                <c:pt idx="1198">
                  <c:v>0.30476599999999998</c:v>
                </c:pt>
                <c:pt idx="1199">
                  <c:v>0.306981</c:v>
                </c:pt>
                <c:pt idx="1200">
                  <c:v>0.30800100000000002</c:v>
                </c:pt>
                <c:pt idx="1201">
                  <c:v>0.30839699999999998</c:v>
                </c:pt>
                <c:pt idx="1202">
                  <c:v>0.30813600000000002</c:v>
                </c:pt>
                <c:pt idx="1203">
                  <c:v>0.30715999999999999</c:v>
                </c:pt>
                <c:pt idx="1204">
                  <c:v>0.307365</c:v>
                </c:pt>
                <c:pt idx="1205">
                  <c:v>0.308888</c:v>
                </c:pt>
                <c:pt idx="1206">
                  <c:v>0.31190899999999999</c:v>
                </c:pt>
                <c:pt idx="1207">
                  <c:v>0.31437199999999998</c:v>
                </c:pt>
                <c:pt idx="1208">
                  <c:v>0.31598900000000002</c:v>
                </c:pt>
                <c:pt idx="1209">
                  <c:v>0.31690000000000002</c:v>
                </c:pt>
                <c:pt idx="1210">
                  <c:v>0.31706600000000001</c:v>
                </c:pt>
                <c:pt idx="1211">
                  <c:v>0.31644699999999998</c:v>
                </c:pt>
                <c:pt idx="1212">
                  <c:v>0.31479400000000002</c:v>
                </c:pt>
                <c:pt idx="1213">
                  <c:v>0.31203700000000001</c:v>
                </c:pt>
                <c:pt idx="1214">
                  <c:v>0.30957099999999999</c:v>
                </c:pt>
                <c:pt idx="1215">
                  <c:v>0.307782</c:v>
                </c:pt>
                <c:pt idx="1216">
                  <c:v>0.30648300000000001</c:v>
                </c:pt>
                <c:pt idx="1217">
                  <c:v>0.30598599999999998</c:v>
                </c:pt>
                <c:pt idx="1218">
                  <c:v>0.30625999999999998</c:v>
                </c:pt>
                <c:pt idx="1219">
                  <c:v>0.30731399999999998</c:v>
                </c:pt>
                <c:pt idx="1220">
                  <c:v>0.30814999999999998</c:v>
                </c:pt>
                <c:pt idx="1221">
                  <c:v>0.30841299999999999</c:v>
                </c:pt>
                <c:pt idx="1222">
                  <c:v>0.30792000000000003</c:v>
                </c:pt>
                <c:pt idx="1223">
                  <c:v>0.30678699999999998</c:v>
                </c:pt>
                <c:pt idx="1224">
                  <c:v>0.30477199999999999</c:v>
                </c:pt>
                <c:pt idx="1225">
                  <c:v>0.30174299999999998</c:v>
                </c:pt>
                <c:pt idx="1226">
                  <c:v>0.29777100000000001</c:v>
                </c:pt>
                <c:pt idx="1227">
                  <c:v>0.29466100000000001</c:v>
                </c:pt>
                <c:pt idx="1228">
                  <c:v>0.29240300000000002</c:v>
                </c:pt>
                <c:pt idx="1229">
                  <c:v>0.29083199999999998</c:v>
                </c:pt>
                <c:pt idx="1230">
                  <c:v>0.28964699999999999</c:v>
                </c:pt>
                <c:pt idx="1231">
                  <c:v>0.28874899999999998</c:v>
                </c:pt>
                <c:pt idx="1232">
                  <c:v>0.28839399999999998</c:v>
                </c:pt>
                <c:pt idx="1233">
                  <c:v>0.28880099999999997</c:v>
                </c:pt>
                <c:pt idx="1234">
                  <c:v>0.28908200000000001</c:v>
                </c:pt>
                <c:pt idx="1235">
                  <c:v>0.288991</c:v>
                </c:pt>
                <c:pt idx="1236">
                  <c:v>0.28862700000000002</c:v>
                </c:pt>
                <c:pt idx="1237">
                  <c:v>0.28872199999999998</c:v>
                </c:pt>
                <c:pt idx="1238">
                  <c:v>0.28970499999999999</c:v>
                </c:pt>
                <c:pt idx="1239">
                  <c:v>0.29117799999999999</c:v>
                </c:pt>
                <c:pt idx="1240">
                  <c:v>0.29171900000000001</c:v>
                </c:pt>
                <c:pt idx="1241">
                  <c:v>0.29139100000000001</c:v>
                </c:pt>
                <c:pt idx="1242">
                  <c:v>0.29084900000000002</c:v>
                </c:pt>
                <c:pt idx="1243">
                  <c:v>0.29016999999999998</c:v>
                </c:pt>
                <c:pt idx="1244">
                  <c:v>0.288412</c:v>
                </c:pt>
                <c:pt idx="1245">
                  <c:v>0.28492400000000001</c:v>
                </c:pt>
                <c:pt idx="1246">
                  <c:v>0.28023100000000001</c:v>
                </c:pt>
                <c:pt idx="1247">
                  <c:v>0.276611</c:v>
                </c:pt>
                <c:pt idx="1248">
                  <c:v>0.27401599999999998</c:v>
                </c:pt>
                <c:pt idx="1249">
                  <c:v>0.27194699999999999</c:v>
                </c:pt>
                <c:pt idx="1250">
                  <c:v>0.27018799999999998</c:v>
                </c:pt>
                <c:pt idx="1251">
                  <c:v>0.269426</c:v>
                </c:pt>
                <c:pt idx="1252">
                  <c:v>0.27012399999999998</c:v>
                </c:pt>
                <c:pt idx="1253">
                  <c:v>0.27189000000000002</c:v>
                </c:pt>
                <c:pt idx="1254">
                  <c:v>0.27334399999999998</c:v>
                </c:pt>
                <c:pt idx="1255">
                  <c:v>0.27418100000000001</c:v>
                </c:pt>
                <c:pt idx="1256">
                  <c:v>0.27461000000000002</c:v>
                </c:pt>
                <c:pt idx="1257">
                  <c:v>0.27514100000000002</c:v>
                </c:pt>
                <c:pt idx="1258">
                  <c:v>0.275426</c:v>
                </c:pt>
                <c:pt idx="1259">
                  <c:v>0.27499600000000002</c:v>
                </c:pt>
                <c:pt idx="1260">
                  <c:v>0.27473199999999998</c:v>
                </c:pt>
                <c:pt idx="1261">
                  <c:v>0.27493099999999998</c:v>
                </c:pt>
                <c:pt idx="1262">
                  <c:v>0.276028</c:v>
                </c:pt>
                <c:pt idx="1263">
                  <c:v>0.27774799999999999</c:v>
                </c:pt>
                <c:pt idx="1264">
                  <c:v>0.27950000000000003</c:v>
                </c:pt>
                <c:pt idx="1265">
                  <c:v>0.281449</c:v>
                </c:pt>
                <c:pt idx="1266">
                  <c:v>0.28387899999999999</c:v>
                </c:pt>
                <c:pt idx="1267">
                  <c:v>0.28479300000000002</c:v>
                </c:pt>
                <c:pt idx="1268">
                  <c:v>0.284107</c:v>
                </c:pt>
                <c:pt idx="1269">
                  <c:v>0.28201900000000002</c:v>
                </c:pt>
                <c:pt idx="1270">
                  <c:v>0.27964</c:v>
                </c:pt>
                <c:pt idx="1271">
                  <c:v>0.27718500000000001</c:v>
                </c:pt>
                <c:pt idx="1272">
                  <c:v>0.27483299999999999</c:v>
                </c:pt>
                <c:pt idx="1273">
                  <c:v>0.27296799999999999</c:v>
                </c:pt>
                <c:pt idx="1274">
                  <c:v>0.27317000000000002</c:v>
                </c:pt>
                <c:pt idx="1275">
                  <c:v>0.27554099999999998</c:v>
                </c:pt>
                <c:pt idx="1276">
                  <c:v>0.27942099999999997</c:v>
                </c:pt>
                <c:pt idx="1277">
                  <c:v>0.28323300000000001</c:v>
                </c:pt>
                <c:pt idx="1278">
                  <c:v>0.28710599999999997</c:v>
                </c:pt>
                <c:pt idx="1279">
                  <c:v>0.29051700000000003</c:v>
                </c:pt>
                <c:pt idx="1280">
                  <c:v>0.29285699999999998</c:v>
                </c:pt>
                <c:pt idx="1281">
                  <c:v>0.29368100000000003</c:v>
                </c:pt>
                <c:pt idx="1282">
                  <c:v>0.29307899999999998</c:v>
                </c:pt>
                <c:pt idx="1283">
                  <c:v>0.29150999999999999</c:v>
                </c:pt>
                <c:pt idx="1284">
                  <c:v>0.28953600000000002</c:v>
                </c:pt>
                <c:pt idx="1285">
                  <c:v>0.286939</c:v>
                </c:pt>
                <c:pt idx="1286">
                  <c:v>0.283945</c:v>
                </c:pt>
                <c:pt idx="1287">
                  <c:v>0.28093400000000002</c:v>
                </c:pt>
                <c:pt idx="1288">
                  <c:v>0.27825899999999998</c:v>
                </c:pt>
                <c:pt idx="1289">
                  <c:v>0.27588600000000002</c:v>
                </c:pt>
                <c:pt idx="1290">
                  <c:v>0.27435199999999998</c:v>
                </c:pt>
                <c:pt idx="1291">
                  <c:v>0.27374799999999999</c:v>
                </c:pt>
                <c:pt idx="1292">
                  <c:v>0.27388299999999999</c:v>
                </c:pt>
                <c:pt idx="1293">
                  <c:v>0.27482400000000001</c:v>
                </c:pt>
                <c:pt idx="1294">
                  <c:v>0.27673500000000001</c:v>
                </c:pt>
                <c:pt idx="1295">
                  <c:v>0.27944000000000002</c:v>
                </c:pt>
                <c:pt idx="1296">
                  <c:v>0.28278799999999998</c:v>
                </c:pt>
                <c:pt idx="1297">
                  <c:v>0.28521400000000002</c:v>
                </c:pt>
                <c:pt idx="1298">
                  <c:v>0.28675499999999998</c:v>
                </c:pt>
                <c:pt idx="1299">
                  <c:v>0.288134</c:v>
                </c:pt>
                <c:pt idx="1300">
                  <c:v>0.29008400000000001</c:v>
                </c:pt>
                <c:pt idx="1301">
                  <c:v>0.29195599999999999</c:v>
                </c:pt>
                <c:pt idx="1302">
                  <c:v>0.29349399999999998</c:v>
                </c:pt>
                <c:pt idx="1303">
                  <c:v>0.29482999999999998</c:v>
                </c:pt>
                <c:pt idx="1304">
                  <c:v>0.29702400000000001</c:v>
                </c:pt>
                <c:pt idx="1305">
                  <c:v>0.30016300000000001</c:v>
                </c:pt>
                <c:pt idx="1306">
                  <c:v>0.30373600000000001</c:v>
                </c:pt>
                <c:pt idx="1307">
                  <c:v>0.30615199999999998</c:v>
                </c:pt>
                <c:pt idx="1308">
                  <c:v>0.30782799999999999</c:v>
                </c:pt>
                <c:pt idx="1309">
                  <c:v>0.30911</c:v>
                </c:pt>
                <c:pt idx="1310">
                  <c:v>0.30950100000000003</c:v>
                </c:pt>
                <c:pt idx="1311">
                  <c:v>0.308867</c:v>
                </c:pt>
                <c:pt idx="1312">
                  <c:v>0.30701699999999998</c:v>
                </c:pt>
                <c:pt idx="1313">
                  <c:v>0.30394199999999999</c:v>
                </c:pt>
                <c:pt idx="1314">
                  <c:v>0.30051099999999997</c:v>
                </c:pt>
                <c:pt idx="1315">
                  <c:v>0.29672300000000001</c:v>
                </c:pt>
                <c:pt idx="1316">
                  <c:v>0.29239599999999999</c:v>
                </c:pt>
                <c:pt idx="1317">
                  <c:v>0.28849999999999998</c:v>
                </c:pt>
                <c:pt idx="1318">
                  <c:v>0.28494199999999997</c:v>
                </c:pt>
                <c:pt idx="1319">
                  <c:v>0.281638</c:v>
                </c:pt>
                <c:pt idx="1320">
                  <c:v>0.27927400000000002</c:v>
                </c:pt>
                <c:pt idx="1321">
                  <c:v>0.27816999999999997</c:v>
                </c:pt>
                <c:pt idx="1322">
                  <c:v>0.27814299999999997</c:v>
                </c:pt>
                <c:pt idx="1323">
                  <c:v>0.27903</c:v>
                </c:pt>
                <c:pt idx="1324">
                  <c:v>0.280385</c:v>
                </c:pt>
                <c:pt idx="1325">
                  <c:v>0.282364</c:v>
                </c:pt>
                <c:pt idx="1326">
                  <c:v>0.28520099999999998</c:v>
                </c:pt>
                <c:pt idx="1327">
                  <c:v>0.28782099999999999</c:v>
                </c:pt>
                <c:pt idx="1328">
                  <c:v>0.28981400000000002</c:v>
                </c:pt>
                <c:pt idx="1329">
                  <c:v>0.291549</c:v>
                </c:pt>
                <c:pt idx="1330">
                  <c:v>0.29278900000000002</c:v>
                </c:pt>
                <c:pt idx="1331">
                  <c:v>0.29324299999999998</c:v>
                </c:pt>
                <c:pt idx="1332">
                  <c:v>0.29274299999999998</c:v>
                </c:pt>
                <c:pt idx="1333">
                  <c:v>0.291267</c:v>
                </c:pt>
                <c:pt idx="1334">
                  <c:v>0.28939999999999999</c:v>
                </c:pt>
                <c:pt idx="1335">
                  <c:v>0.28734199999999999</c:v>
                </c:pt>
                <c:pt idx="1336">
                  <c:v>0.28476099999999999</c:v>
                </c:pt>
                <c:pt idx="1337">
                  <c:v>0.28243800000000002</c:v>
                </c:pt>
                <c:pt idx="1338">
                  <c:v>0.28062300000000001</c:v>
                </c:pt>
                <c:pt idx="1339">
                  <c:v>0.27951100000000001</c:v>
                </c:pt>
                <c:pt idx="1340">
                  <c:v>0.27864299999999997</c:v>
                </c:pt>
                <c:pt idx="1341">
                  <c:v>0.27777400000000002</c:v>
                </c:pt>
                <c:pt idx="1342">
                  <c:v>0.27689000000000002</c:v>
                </c:pt>
                <c:pt idx="1343">
                  <c:v>0.27627299999999999</c:v>
                </c:pt>
                <c:pt idx="1344">
                  <c:v>0.27558899999999997</c:v>
                </c:pt>
                <c:pt idx="1345">
                  <c:v>0.27454299999999998</c:v>
                </c:pt>
                <c:pt idx="1346">
                  <c:v>0.272783</c:v>
                </c:pt>
                <c:pt idx="1347">
                  <c:v>0.27146900000000002</c:v>
                </c:pt>
                <c:pt idx="1348">
                  <c:v>0.271119</c:v>
                </c:pt>
                <c:pt idx="1349">
                  <c:v>0.27123999999999998</c:v>
                </c:pt>
                <c:pt idx="1350">
                  <c:v>0.27083499999999999</c:v>
                </c:pt>
                <c:pt idx="1351">
                  <c:v>0.269924</c:v>
                </c:pt>
                <c:pt idx="1352">
                  <c:v>0.269067</c:v>
                </c:pt>
                <c:pt idx="1353">
                  <c:v>0.26857599999999998</c:v>
                </c:pt>
                <c:pt idx="1354">
                  <c:v>0.26737899999999998</c:v>
                </c:pt>
                <c:pt idx="1355">
                  <c:v>0.26490399999999997</c:v>
                </c:pt>
                <c:pt idx="1356">
                  <c:v>0.261735</c:v>
                </c:pt>
                <c:pt idx="1357">
                  <c:v>0.25919599999999998</c:v>
                </c:pt>
                <c:pt idx="1358">
                  <c:v>0.25726900000000003</c:v>
                </c:pt>
                <c:pt idx="1359">
                  <c:v>0.25566499999999998</c:v>
                </c:pt>
                <c:pt idx="1360">
                  <c:v>0.25514500000000001</c:v>
                </c:pt>
                <c:pt idx="1361">
                  <c:v>0.25570799999999999</c:v>
                </c:pt>
                <c:pt idx="1362">
                  <c:v>0.25759700000000002</c:v>
                </c:pt>
                <c:pt idx="1363">
                  <c:v>0.26084800000000002</c:v>
                </c:pt>
                <c:pt idx="1364">
                  <c:v>0.264822</c:v>
                </c:pt>
                <c:pt idx="1365">
                  <c:v>0.26925900000000003</c:v>
                </c:pt>
                <c:pt idx="1366">
                  <c:v>0.27417000000000002</c:v>
                </c:pt>
                <c:pt idx="1367">
                  <c:v>0.277866</c:v>
                </c:pt>
                <c:pt idx="1368">
                  <c:v>0.28087499999999999</c:v>
                </c:pt>
                <c:pt idx="1369">
                  <c:v>0.28301199999999999</c:v>
                </c:pt>
                <c:pt idx="1370">
                  <c:v>0.28442400000000001</c:v>
                </c:pt>
                <c:pt idx="1371">
                  <c:v>0.28539100000000001</c:v>
                </c:pt>
                <c:pt idx="1372">
                  <c:v>0.28645700000000002</c:v>
                </c:pt>
                <c:pt idx="1373">
                  <c:v>0.28730499999999998</c:v>
                </c:pt>
                <c:pt idx="1374">
                  <c:v>0.28874100000000003</c:v>
                </c:pt>
                <c:pt idx="1375">
                  <c:v>0.29115000000000002</c:v>
                </c:pt>
                <c:pt idx="1376">
                  <c:v>0.29492800000000002</c:v>
                </c:pt>
                <c:pt idx="1377">
                  <c:v>0.29857699999999998</c:v>
                </c:pt>
                <c:pt idx="1378">
                  <c:v>0.30149100000000001</c:v>
                </c:pt>
                <c:pt idx="1379">
                  <c:v>0.30355300000000002</c:v>
                </c:pt>
                <c:pt idx="1380">
                  <c:v>0.30521700000000002</c:v>
                </c:pt>
                <c:pt idx="1381">
                  <c:v>0.306701</c:v>
                </c:pt>
                <c:pt idx="1382">
                  <c:v>0.30702800000000002</c:v>
                </c:pt>
                <c:pt idx="1383">
                  <c:v>0.30564000000000002</c:v>
                </c:pt>
                <c:pt idx="1384">
                  <c:v>0.30416300000000002</c:v>
                </c:pt>
                <c:pt idx="1385">
                  <c:v>0.30359799999999998</c:v>
                </c:pt>
                <c:pt idx="1386">
                  <c:v>0.303394</c:v>
                </c:pt>
                <c:pt idx="1387">
                  <c:v>0.30325600000000003</c:v>
                </c:pt>
                <c:pt idx="1388">
                  <c:v>0.30269600000000002</c:v>
                </c:pt>
                <c:pt idx="1389">
                  <c:v>0.30195</c:v>
                </c:pt>
                <c:pt idx="1390">
                  <c:v>0.30131799999999997</c:v>
                </c:pt>
                <c:pt idx="1391">
                  <c:v>0.30037900000000001</c:v>
                </c:pt>
                <c:pt idx="1392">
                  <c:v>0.29851899999999998</c:v>
                </c:pt>
                <c:pt idx="1393">
                  <c:v>0.296018</c:v>
                </c:pt>
                <c:pt idx="1394">
                  <c:v>0.29311799999999999</c:v>
                </c:pt>
                <c:pt idx="1395">
                  <c:v>0.29040500000000002</c:v>
                </c:pt>
                <c:pt idx="1396">
                  <c:v>0.288163</c:v>
                </c:pt>
                <c:pt idx="1397">
                  <c:v>0.28653800000000001</c:v>
                </c:pt>
                <c:pt idx="1398">
                  <c:v>0.28535700000000003</c:v>
                </c:pt>
                <c:pt idx="1399">
                  <c:v>0.28458299999999997</c:v>
                </c:pt>
                <c:pt idx="1400">
                  <c:v>0.28483000000000003</c:v>
                </c:pt>
                <c:pt idx="1401">
                  <c:v>0.28610999999999998</c:v>
                </c:pt>
                <c:pt idx="1402">
                  <c:v>0.288051</c:v>
                </c:pt>
                <c:pt idx="1403">
                  <c:v>0.29044900000000001</c:v>
                </c:pt>
                <c:pt idx="1404">
                  <c:v>0.29314699999999999</c:v>
                </c:pt>
                <c:pt idx="1405">
                  <c:v>0.29636600000000002</c:v>
                </c:pt>
                <c:pt idx="1406">
                  <c:v>0.300286</c:v>
                </c:pt>
                <c:pt idx="1407">
                  <c:v>0.303707</c:v>
                </c:pt>
                <c:pt idx="1408">
                  <c:v>0.306251</c:v>
                </c:pt>
                <c:pt idx="1409">
                  <c:v>0.30816500000000002</c:v>
                </c:pt>
                <c:pt idx="1410">
                  <c:v>0.30878899999999998</c:v>
                </c:pt>
                <c:pt idx="1411">
                  <c:v>0.308139</c:v>
                </c:pt>
                <c:pt idx="1412">
                  <c:v>0.30588900000000002</c:v>
                </c:pt>
                <c:pt idx="1413">
                  <c:v>0.30205799999999999</c:v>
                </c:pt>
                <c:pt idx="1414">
                  <c:v>0.29755300000000001</c:v>
                </c:pt>
                <c:pt idx="1415">
                  <c:v>0.292626</c:v>
                </c:pt>
                <c:pt idx="1416">
                  <c:v>0.28697899999999998</c:v>
                </c:pt>
                <c:pt idx="1417">
                  <c:v>0.28231800000000001</c:v>
                </c:pt>
                <c:pt idx="1418">
                  <c:v>0.27871000000000001</c:v>
                </c:pt>
                <c:pt idx="1419">
                  <c:v>0.27640599999999999</c:v>
                </c:pt>
                <c:pt idx="1420">
                  <c:v>0.274816</c:v>
                </c:pt>
                <c:pt idx="1421">
                  <c:v>0.27366200000000002</c:v>
                </c:pt>
                <c:pt idx="1422">
                  <c:v>0.27299099999999998</c:v>
                </c:pt>
                <c:pt idx="1423">
                  <c:v>0.27290900000000001</c:v>
                </c:pt>
                <c:pt idx="1424">
                  <c:v>0.27240399999999998</c:v>
                </c:pt>
                <c:pt idx="1425">
                  <c:v>0.27143400000000001</c:v>
                </c:pt>
                <c:pt idx="1426">
                  <c:v>0.26982299999999998</c:v>
                </c:pt>
                <c:pt idx="1427">
                  <c:v>0.26824799999999999</c:v>
                </c:pt>
                <c:pt idx="1428">
                  <c:v>0.26681199999999999</c:v>
                </c:pt>
                <c:pt idx="1429">
                  <c:v>0.26568999999999998</c:v>
                </c:pt>
                <c:pt idx="1430">
                  <c:v>0.26554299999999997</c:v>
                </c:pt>
                <c:pt idx="1431">
                  <c:v>0.26635300000000001</c:v>
                </c:pt>
                <c:pt idx="1432">
                  <c:v>0.26785599999999998</c:v>
                </c:pt>
                <c:pt idx="1433">
                  <c:v>0.27038899999999999</c:v>
                </c:pt>
                <c:pt idx="1434">
                  <c:v>0.27406799999999998</c:v>
                </c:pt>
                <c:pt idx="1435">
                  <c:v>0.27863199999999999</c:v>
                </c:pt>
                <c:pt idx="1436">
                  <c:v>0.28364099999999998</c:v>
                </c:pt>
                <c:pt idx="1437">
                  <c:v>0.287856</c:v>
                </c:pt>
                <c:pt idx="1438">
                  <c:v>0.29113600000000001</c:v>
                </c:pt>
                <c:pt idx="1439">
                  <c:v>0.29388300000000001</c:v>
                </c:pt>
                <c:pt idx="1440">
                  <c:v>0.29451899999999998</c:v>
                </c:pt>
                <c:pt idx="1441">
                  <c:v>0.29263</c:v>
                </c:pt>
                <c:pt idx="1442">
                  <c:v>0.288192</c:v>
                </c:pt>
                <c:pt idx="1443">
                  <c:v>0.281385</c:v>
                </c:pt>
                <c:pt idx="1444">
                  <c:v>0.27296500000000001</c:v>
                </c:pt>
                <c:pt idx="1445">
                  <c:v>0.26344600000000001</c:v>
                </c:pt>
                <c:pt idx="1446">
                  <c:v>0.25261600000000001</c:v>
                </c:pt>
                <c:pt idx="1447">
                  <c:v>0.24297199999999999</c:v>
                </c:pt>
                <c:pt idx="1448">
                  <c:v>0.23464399999999999</c:v>
                </c:pt>
                <c:pt idx="1449">
                  <c:v>0.22828200000000001</c:v>
                </c:pt>
                <c:pt idx="1450">
                  <c:v>0.22529099999999999</c:v>
                </c:pt>
                <c:pt idx="1451">
                  <c:v>0.225826</c:v>
                </c:pt>
                <c:pt idx="1452">
                  <c:v>0.22955800000000001</c:v>
                </c:pt>
                <c:pt idx="1453">
                  <c:v>0.23627899999999999</c:v>
                </c:pt>
                <c:pt idx="1454">
                  <c:v>0.24485100000000001</c:v>
                </c:pt>
                <c:pt idx="1455">
                  <c:v>0.25540600000000002</c:v>
                </c:pt>
                <c:pt idx="1456">
                  <c:v>0.26752199999999998</c:v>
                </c:pt>
                <c:pt idx="1457">
                  <c:v>0.27850000000000003</c:v>
                </c:pt>
                <c:pt idx="1458">
                  <c:v>0.287574</c:v>
                </c:pt>
                <c:pt idx="1459">
                  <c:v>0.294574</c:v>
                </c:pt>
                <c:pt idx="1460">
                  <c:v>0.300286</c:v>
                </c:pt>
                <c:pt idx="1461">
                  <c:v>0.30488500000000002</c:v>
                </c:pt>
                <c:pt idx="1462">
                  <c:v>0.30803000000000003</c:v>
                </c:pt>
                <c:pt idx="1463">
                  <c:v>0.30930000000000002</c:v>
                </c:pt>
                <c:pt idx="1464">
                  <c:v>0.30989299999999997</c:v>
                </c:pt>
                <c:pt idx="1465">
                  <c:v>0.31032500000000002</c:v>
                </c:pt>
                <c:pt idx="1466">
                  <c:v>0.31079899999999999</c:v>
                </c:pt>
                <c:pt idx="1467">
                  <c:v>0.31042900000000001</c:v>
                </c:pt>
                <c:pt idx="1468">
                  <c:v>0.30889699999999998</c:v>
                </c:pt>
                <c:pt idx="1469">
                  <c:v>0.306421</c:v>
                </c:pt>
                <c:pt idx="1470">
                  <c:v>0.303174</c:v>
                </c:pt>
                <c:pt idx="1471">
                  <c:v>0.29946099999999998</c:v>
                </c:pt>
                <c:pt idx="1472">
                  <c:v>0.29527599999999998</c:v>
                </c:pt>
                <c:pt idx="1473">
                  <c:v>0.29052499999999998</c:v>
                </c:pt>
                <c:pt idx="1474">
                  <c:v>0.28572799999999998</c:v>
                </c:pt>
                <c:pt idx="1475">
                  <c:v>0.28137699999999999</c:v>
                </c:pt>
                <c:pt idx="1476">
                  <c:v>0.27744999999999997</c:v>
                </c:pt>
                <c:pt idx="1477">
                  <c:v>0.27434900000000001</c:v>
                </c:pt>
                <c:pt idx="1478">
                  <c:v>0.27188800000000002</c:v>
                </c:pt>
                <c:pt idx="1479">
                  <c:v>0.27030700000000002</c:v>
                </c:pt>
                <c:pt idx="1480">
                  <c:v>0.26905000000000001</c:v>
                </c:pt>
                <c:pt idx="1481">
                  <c:v>0.26813500000000001</c:v>
                </c:pt>
                <c:pt idx="1482">
                  <c:v>0.26718199999999998</c:v>
                </c:pt>
                <c:pt idx="1483">
                  <c:v>0.26601999999999998</c:v>
                </c:pt>
                <c:pt idx="1484">
                  <c:v>0.26453300000000002</c:v>
                </c:pt>
                <c:pt idx="1485">
                  <c:v>0.26283800000000002</c:v>
                </c:pt>
                <c:pt idx="1486">
                  <c:v>0.26058399999999998</c:v>
                </c:pt>
                <c:pt idx="1487">
                  <c:v>0.25926199999999999</c:v>
                </c:pt>
                <c:pt idx="1488">
                  <c:v>0.258436</c:v>
                </c:pt>
                <c:pt idx="1489">
                  <c:v>0.25782500000000003</c:v>
                </c:pt>
                <c:pt idx="1490">
                  <c:v>0.25721100000000002</c:v>
                </c:pt>
                <c:pt idx="1491">
                  <c:v>0.256554</c:v>
                </c:pt>
                <c:pt idx="1492">
                  <c:v>0.25582100000000002</c:v>
                </c:pt>
                <c:pt idx="1493">
                  <c:v>0.25518800000000003</c:v>
                </c:pt>
                <c:pt idx="1494">
                  <c:v>0.25372600000000001</c:v>
                </c:pt>
                <c:pt idx="1495">
                  <c:v>0.25173000000000001</c:v>
                </c:pt>
                <c:pt idx="1496">
                  <c:v>0.249751</c:v>
                </c:pt>
                <c:pt idx="1497">
                  <c:v>0.248727</c:v>
                </c:pt>
                <c:pt idx="1498">
                  <c:v>0.24878900000000001</c:v>
                </c:pt>
                <c:pt idx="1499">
                  <c:v>0.249781</c:v>
                </c:pt>
                <c:pt idx="1500">
                  <c:v>0.251359</c:v>
                </c:pt>
                <c:pt idx="1501">
                  <c:v>0.25372</c:v>
                </c:pt>
                <c:pt idx="1502">
                  <c:v>0.25708599999999998</c:v>
                </c:pt>
                <c:pt idx="1503">
                  <c:v>0.26121699999999998</c:v>
                </c:pt>
                <c:pt idx="1504">
                  <c:v>0.26542900000000003</c:v>
                </c:pt>
                <c:pt idx="1505">
                  <c:v>0.26938699999999999</c:v>
                </c:pt>
                <c:pt idx="1506">
                  <c:v>0.27295999999999998</c:v>
                </c:pt>
                <c:pt idx="1507">
                  <c:v>0.276449</c:v>
                </c:pt>
                <c:pt idx="1508">
                  <c:v>0.27987200000000001</c:v>
                </c:pt>
                <c:pt idx="1509">
                  <c:v>0.28260200000000002</c:v>
                </c:pt>
                <c:pt idx="1510">
                  <c:v>0.28384199999999998</c:v>
                </c:pt>
                <c:pt idx="1511">
                  <c:v>0.284271</c:v>
                </c:pt>
                <c:pt idx="1512">
                  <c:v>0.28427599999999997</c:v>
                </c:pt>
                <c:pt idx="1513">
                  <c:v>0.28393499999999999</c:v>
                </c:pt>
                <c:pt idx="1514">
                  <c:v>0.28288200000000002</c:v>
                </c:pt>
                <c:pt idx="1515">
                  <c:v>0.280754</c:v>
                </c:pt>
                <c:pt idx="1516">
                  <c:v>0.27815800000000002</c:v>
                </c:pt>
                <c:pt idx="1517">
                  <c:v>0.27662199999999998</c:v>
                </c:pt>
                <c:pt idx="1518">
                  <c:v>0.274974</c:v>
                </c:pt>
                <c:pt idx="1519">
                  <c:v>0.27282800000000001</c:v>
                </c:pt>
                <c:pt idx="1520">
                  <c:v>0.27144699999999999</c:v>
                </c:pt>
                <c:pt idx="1521">
                  <c:v>0.27134900000000001</c:v>
                </c:pt>
                <c:pt idx="1522">
                  <c:v>0.272565</c:v>
                </c:pt>
                <c:pt idx="1523">
                  <c:v>0.27461000000000002</c:v>
                </c:pt>
                <c:pt idx="1524">
                  <c:v>0.27668900000000002</c:v>
                </c:pt>
                <c:pt idx="1525">
                  <c:v>0.27950599999999998</c:v>
                </c:pt>
                <c:pt idx="1526">
                  <c:v>0.28339399999999998</c:v>
                </c:pt>
                <c:pt idx="1527">
                  <c:v>0.28637899999999999</c:v>
                </c:pt>
                <c:pt idx="1528">
                  <c:v>0.28803400000000001</c:v>
                </c:pt>
                <c:pt idx="1529">
                  <c:v>0.28859899999999999</c:v>
                </c:pt>
                <c:pt idx="1530">
                  <c:v>0.28856999999999999</c:v>
                </c:pt>
                <c:pt idx="1531">
                  <c:v>0.28828500000000001</c:v>
                </c:pt>
                <c:pt idx="1532">
                  <c:v>0.28763100000000003</c:v>
                </c:pt>
                <c:pt idx="1533">
                  <c:v>0.28609699999999999</c:v>
                </c:pt>
                <c:pt idx="1534">
                  <c:v>0.28452300000000003</c:v>
                </c:pt>
                <c:pt idx="1535">
                  <c:v>0.28351300000000001</c:v>
                </c:pt>
                <c:pt idx="1536">
                  <c:v>0.28326000000000001</c:v>
                </c:pt>
                <c:pt idx="1537">
                  <c:v>0.28322599999999998</c:v>
                </c:pt>
                <c:pt idx="1538">
                  <c:v>0.28265400000000002</c:v>
                </c:pt>
                <c:pt idx="1539">
                  <c:v>0.28169499999999997</c:v>
                </c:pt>
                <c:pt idx="1540">
                  <c:v>0.28071200000000002</c:v>
                </c:pt>
                <c:pt idx="1541">
                  <c:v>0.27973399999999998</c:v>
                </c:pt>
                <c:pt idx="1542">
                  <c:v>0.27840900000000002</c:v>
                </c:pt>
                <c:pt idx="1543">
                  <c:v>0.276503</c:v>
                </c:pt>
                <c:pt idx="1544">
                  <c:v>0.27432200000000001</c:v>
                </c:pt>
                <c:pt idx="1545">
                  <c:v>0.27253899999999998</c:v>
                </c:pt>
                <c:pt idx="1546">
                  <c:v>0.27116000000000001</c:v>
                </c:pt>
                <c:pt idx="1547">
                  <c:v>0.27060899999999999</c:v>
                </c:pt>
                <c:pt idx="1548">
                  <c:v>0.27093699999999998</c:v>
                </c:pt>
                <c:pt idx="1549">
                  <c:v>0.27173599999999998</c:v>
                </c:pt>
                <c:pt idx="1550">
                  <c:v>0.27299899999999999</c:v>
                </c:pt>
                <c:pt idx="1551">
                  <c:v>0.27498099999999998</c:v>
                </c:pt>
                <c:pt idx="1552">
                  <c:v>0.27750000000000002</c:v>
                </c:pt>
                <c:pt idx="1553">
                  <c:v>0.280281</c:v>
                </c:pt>
                <c:pt idx="1554">
                  <c:v>0.282864</c:v>
                </c:pt>
                <c:pt idx="1555">
                  <c:v>0.28518300000000002</c:v>
                </c:pt>
                <c:pt idx="1556">
                  <c:v>0.28776400000000002</c:v>
                </c:pt>
                <c:pt idx="1557">
                  <c:v>0.29047600000000001</c:v>
                </c:pt>
                <c:pt idx="1558">
                  <c:v>0.29287999999999997</c:v>
                </c:pt>
                <c:pt idx="1559">
                  <c:v>0.29497400000000001</c:v>
                </c:pt>
                <c:pt idx="1560">
                  <c:v>0.29661100000000001</c:v>
                </c:pt>
                <c:pt idx="1561">
                  <c:v>0.297738</c:v>
                </c:pt>
                <c:pt idx="1562">
                  <c:v>0.29835800000000001</c:v>
                </c:pt>
                <c:pt idx="1563">
                  <c:v>0.29820000000000002</c:v>
                </c:pt>
                <c:pt idx="1564">
                  <c:v>0.297263</c:v>
                </c:pt>
                <c:pt idx="1565">
                  <c:v>0.29574899999999998</c:v>
                </c:pt>
                <c:pt idx="1566">
                  <c:v>0.293686</c:v>
                </c:pt>
                <c:pt idx="1567">
                  <c:v>0.29161700000000002</c:v>
                </c:pt>
                <c:pt idx="1568">
                  <c:v>0.28958499999999998</c:v>
                </c:pt>
                <c:pt idx="1569">
                  <c:v>0.28753899999999999</c:v>
                </c:pt>
                <c:pt idx="1570">
                  <c:v>0.28581600000000001</c:v>
                </c:pt>
                <c:pt idx="1571">
                  <c:v>0.28476000000000001</c:v>
                </c:pt>
                <c:pt idx="1572">
                  <c:v>0.28426499999999999</c:v>
                </c:pt>
                <c:pt idx="1573">
                  <c:v>0.28409099999999998</c:v>
                </c:pt>
                <c:pt idx="1574">
                  <c:v>0.28391699999999997</c:v>
                </c:pt>
                <c:pt idx="1575">
                  <c:v>0.28371600000000002</c:v>
                </c:pt>
                <c:pt idx="1576">
                  <c:v>0.28353800000000001</c:v>
                </c:pt>
                <c:pt idx="1577">
                  <c:v>0.28301199999999999</c:v>
                </c:pt>
                <c:pt idx="1578">
                  <c:v>0.28174900000000003</c:v>
                </c:pt>
                <c:pt idx="1579">
                  <c:v>0.27976400000000001</c:v>
                </c:pt>
                <c:pt idx="1580">
                  <c:v>0.27784399999999998</c:v>
                </c:pt>
                <c:pt idx="1581">
                  <c:v>0.27612999999999999</c:v>
                </c:pt>
                <c:pt idx="1582">
                  <c:v>0.27464100000000002</c:v>
                </c:pt>
                <c:pt idx="1583">
                  <c:v>0.27351799999999998</c:v>
                </c:pt>
                <c:pt idx="1584">
                  <c:v>0.27284700000000001</c:v>
                </c:pt>
                <c:pt idx="1585">
                  <c:v>0.27251199999999998</c:v>
                </c:pt>
                <c:pt idx="1586">
                  <c:v>0.27268199999999998</c:v>
                </c:pt>
                <c:pt idx="1587">
                  <c:v>0.272677</c:v>
                </c:pt>
                <c:pt idx="1588">
                  <c:v>0.272368</c:v>
                </c:pt>
                <c:pt idx="1589">
                  <c:v>0.27140300000000001</c:v>
                </c:pt>
                <c:pt idx="1590">
                  <c:v>0.26967999999999998</c:v>
                </c:pt>
                <c:pt idx="1591">
                  <c:v>0.26752599999999999</c:v>
                </c:pt>
                <c:pt idx="1592">
                  <c:v>0.26568799999999998</c:v>
                </c:pt>
                <c:pt idx="1593">
                  <c:v>0.26398199999999999</c:v>
                </c:pt>
                <c:pt idx="1594">
                  <c:v>0.262235</c:v>
                </c:pt>
                <c:pt idx="1595">
                  <c:v>0.26065500000000003</c:v>
                </c:pt>
                <c:pt idx="1596">
                  <c:v>0.260077</c:v>
                </c:pt>
                <c:pt idx="1597">
                  <c:v>0.260272</c:v>
                </c:pt>
                <c:pt idx="1598">
                  <c:v>0.260824</c:v>
                </c:pt>
                <c:pt idx="1599">
                  <c:v>0.26120500000000002</c:v>
                </c:pt>
                <c:pt idx="1600">
                  <c:v>0.260938</c:v>
                </c:pt>
                <c:pt idx="1601">
                  <c:v>0.26017400000000002</c:v>
                </c:pt>
                <c:pt idx="1602">
                  <c:v>0.25863700000000001</c:v>
                </c:pt>
                <c:pt idx="1603">
                  <c:v>0.25573200000000001</c:v>
                </c:pt>
                <c:pt idx="1604">
                  <c:v>0.25164199999999998</c:v>
                </c:pt>
                <c:pt idx="1605">
                  <c:v>0.246702</c:v>
                </c:pt>
                <c:pt idx="1606">
                  <c:v>0.240929</c:v>
                </c:pt>
                <c:pt idx="1607">
                  <c:v>0.235211</c:v>
                </c:pt>
                <c:pt idx="1608">
                  <c:v>0.229653</c:v>
                </c:pt>
                <c:pt idx="1609">
                  <c:v>0.224685</c:v>
                </c:pt>
                <c:pt idx="1610">
                  <c:v>0.22184799999999999</c:v>
                </c:pt>
                <c:pt idx="1611">
                  <c:v>0.221086</c:v>
                </c:pt>
                <c:pt idx="1612">
                  <c:v>0.22204299999999999</c:v>
                </c:pt>
                <c:pt idx="1613">
                  <c:v>0.224967</c:v>
                </c:pt>
                <c:pt idx="1614">
                  <c:v>0.22981599999999999</c:v>
                </c:pt>
                <c:pt idx="1615">
                  <c:v>0.23671</c:v>
                </c:pt>
                <c:pt idx="1616">
                  <c:v>0.24537500000000001</c:v>
                </c:pt>
                <c:pt idx="1617">
                  <c:v>0.25347599999999998</c:v>
                </c:pt>
                <c:pt idx="1618">
                  <c:v>0.26106299999999999</c:v>
                </c:pt>
                <c:pt idx="1619">
                  <c:v>0.26810299999999998</c:v>
                </c:pt>
                <c:pt idx="1620">
                  <c:v>0.27354099999999998</c:v>
                </c:pt>
                <c:pt idx="1621">
                  <c:v>0.27702399999999999</c:v>
                </c:pt>
                <c:pt idx="1622">
                  <c:v>0.27843400000000001</c:v>
                </c:pt>
                <c:pt idx="1623">
                  <c:v>0.27757999999999999</c:v>
                </c:pt>
                <c:pt idx="1624">
                  <c:v>0.27519199999999999</c:v>
                </c:pt>
                <c:pt idx="1625">
                  <c:v>0.27129300000000001</c:v>
                </c:pt>
                <c:pt idx="1626">
                  <c:v>0.26620899999999997</c:v>
                </c:pt>
                <c:pt idx="1627">
                  <c:v>0.26150000000000001</c:v>
                </c:pt>
                <c:pt idx="1628">
                  <c:v>0.257247</c:v>
                </c:pt>
                <c:pt idx="1629">
                  <c:v>0.253577</c:v>
                </c:pt>
                <c:pt idx="1630">
                  <c:v>0.25090899999999999</c:v>
                </c:pt>
                <c:pt idx="1631">
                  <c:v>0.249727</c:v>
                </c:pt>
                <c:pt idx="1632">
                  <c:v>0.249888</c:v>
                </c:pt>
                <c:pt idx="1633">
                  <c:v>0.25120599999999998</c:v>
                </c:pt>
                <c:pt idx="1634">
                  <c:v>0.25337399999999999</c:v>
                </c:pt>
                <c:pt idx="1635">
                  <c:v>0.256637</c:v>
                </c:pt>
                <c:pt idx="1636">
                  <c:v>0.26077400000000001</c:v>
                </c:pt>
                <c:pt idx="1637">
                  <c:v>0.26519599999999999</c:v>
                </c:pt>
                <c:pt idx="1638">
                  <c:v>0.26944899999999999</c:v>
                </c:pt>
                <c:pt idx="1639">
                  <c:v>0.27403899999999998</c:v>
                </c:pt>
                <c:pt idx="1640">
                  <c:v>0.27829599999999999</c:v>
                </c:pt>
                <c:pt idx="1641">
                  <c:v>0.28160099999999999</c:v>
                </c:pt>
                <c:pt idx="1642">
                  <c:v>0.28319800000000001</c:v>
                </c:pt>
                <c:pt idx="1643">
                  <c:v>0.28307300000000002</c:v>
                </c:pt>
                <c:pt idx="1644">
                  <c:v>0.281831</c:v>
                </c:pt>
                <c:pt idx="1645">
                  <c:v>0.279775</c:v>
                </c:pt>
                <c:pt idx="1646">
                  <c:v>0.27621099999999998</c:v>
                </c:pt>
                <c:pt idx="1647">
                  <c:v>0.27255800000000002</c:v>
                </c:pt>
                <c:pt idx="1648">
                  <c:v>0.26899699999999999</c:v>
                </c:pt>
                <c:pt idx="1649">
                  <c:v>0.26632800000000001</c:v>
                </c:pt>
                <c:pt idx="1650">
                  <c:v>0.26472000000000001</c:v>
                </c:pt>
                <c:pt idx="1651">
                  <c:v>0.26373000000000002</c:v>
                </c:pt>
                <c:pt idx="1652">
                  <c:v>0.26301200000000002</c:v>
                </c:pt>
                <c:pt idx="1653">
                  <c:v>0.26321099999999997</c:v>
                </c:pt>
                <c:pt idx="1654">
                  <c:v>0.26398300000000002</c:v>
                </c:pt>
                <c:pt idx="1655">
                  <c:v>0.26512400000000003</c:v>
                </c:pt>
                <c:pt idx="1656">
                  <c:v>0.26615699999999998</c:v>
                </c:pt>
                <c:pt idx="1657">
                  <c:v>0.26735599999999998</c:v>
                </c:pt>
                <c:pt idx="1658">
                  <c:v>0.26905699999999999</c:v>
                </c:pt>
                <c:pt idx="1659">
                  <c:v>0.27158700000000002</c:v>
                </c:pt>
                <c:pt idx="1660">
                  <c:v>0.27361000000000002</c:v>
                </c:pt>
                <c:pt idx="1661">
                  <c:v>0.27478000000000002</c:v>
                </c:pt>
                <c:pt idx="1662">
                  <c:v>0.27554699999999999</c:v>
                </c:pt>
                <c:pt idx="1663">
                  <c:v>0.27589799999999998</c:v>
                </c:pt>
                <c:pt idx="1664">
                  <c:v>0.27512700000000001</c:v>
                </c:pt>
                <c:pt idx="1665">
                  <c:v>0.27295999999999998</c:v>
                </c:pt>
                <c:pt idx="1666">
                  <c:v>0.26940900000000001</c:v>
                </c:pt>
                <c:pt idx="1667">
                  <c:v>0.26631100000000002</c:v>
                </c:pt>
                <c:pt idx="1668">
                  <c:v>0.26334800000000003</c:v>
                </c:pt>
                <c:pt idx="1669">
                  <c:v>0.26006600000000002</c:v>
                </c:pt>
                <c:pt idx="1670">
                  <c:v>0.25743199999999999</c:v>
                </c:pt>
                <c:pt idx="1671">
                  <c:v>0.256075</c:v>
                </c:pt>
                <c:pt idx="1672">
                  <c:v>0.25596600000000003</c:v>
                </c:pt>
                <c:pt idx="1673">
                  <c:v>0.25673400000000002</c:v>
                </c:pt>
                <c:pt idx="1674">
                  <c:v>0.257573</c:v>
                </c:pt>
                <c:pt idx="1675">
                  <c:v>0.25905899999999998</c:v>
                </c:pt>
                <c:pt idx="1676">
                  <c:v>0.26166600000000001</c:v>
                </c:pt>
                <c:pt idx="1677">
                  <c:v>0.26406400000000002</c:v>
                </c:pt>
                <c:pt idx="1678">
                  <c:v>0.26596399999999998</c:v>
                </c:pt>
                <c:pt idx="1679">
                  <c:v>0.26765899999999998</c:v>
                </c:pt>
                <c:pt idx="1680">
                  <c:v>0.268959</c:v>
                </c:pt>
                <c:pt idx="1681">
                  <c:v>0.269513</c:v>
                </c:pt>
                <c:pt idx="1682">
                  <c:v>0.26881699999999997</c:v>
                </c:pt>
                <c:pt idx="1683">
                  <c:v>0.26667000000000002</c:v>
                </c:pt>
                <c:pt idx="1684">
                  <c:v>0.26363599999999998</c:v>
                </c:pt>
                <c:pt idx="1685">
                  <c:v>0.25975799999999999</c:v>
                </c:pt>
                <c:pt idx="1686">
                  <c:v>0.254832</c:v>
                </c:pt>
                <c:pt idx="1687">
                  <c:v>0.24987899999999999</c:v>
                </c:pt>
                <c:pt idx="1688">
                  <c:v>0.245507</c:v>
                </c:pt>
                <c:pt idx="1689">
                  <c:v>0.24215300000000001</c:v>
                </c:pt>
                <c:pt idx="1690">
                  <c:v>0.240615</c:v>
                </c:pt>
                <c:pt idx="1691">
                  <c:v>0.24079900000000001</c:v>
                </c:pt>
                <c:pt idx="1692">
                  <c:v>0.24260000000000001</c:v>
                </c:pt>
                <c:pt idx="1693">
                  <c:v>0.246085</c:v>
                </c:pt>
                <c:pt idx="1694">
                  <c:v>0.25064999999999998</c:v>
                </c:pt>
                <c:pt idx="1695">
                  <c:v>0.25591700000000001</c:v>
                </c:pt>
                <c:pt idx="1696">
                  <c:v>0.261739</c:v>
                </c:pt>
                <c:pt idx="1697">
                  <c:v>0.26666899999999999</c:v>
                </c:pt>
                <c:pt idx="1698">
                  <c:v>0.270677</c:v>
                </c:pt>
                <c:pt idx="1699">
                  <c:v>0.27374700000000002</c:v>
                </c:pt>
                <c:pt idx="1700">
                  <c:v>0.27595799999999998</c:v>
                </c:pt>
                <c:pt idx="1701">
                  <c:v>0.27739200000000003</c:v>
                </c:pt>
                <c:pt idx="1702">
                  <c:v>0.27798499999999998</c:v>
                </c:pt>
                <c:pt idx="1703">
                  <c:v>0.27764899999999998</c:v>
                </c:pt>
                <c:pt idx="1704">
                  <c:v>0.277088</c:v>
                </c:pt>
                <c:pt idx="1705">
                  <c:v>0.276563</c:v>
                </c:pt>
                <c:pt idx="1706">
                  <c:v>0.27625100000000002</c:v>
                </c:pt>
                <c:pt idx="1707">
                  <c:v>0.27607399999999999</c:v>
                </c:pt>
                <c:pt idx="1708">
                  <c:v>0.276115</c:v>
                </c:pt>
                <c:pt idx="1709">
                  <c:v>0.27679399999999998</c:v>
                </c:pt>
                <c:pt idx="1710">
                  <c:v>0.27712100000000001</c:v>
                </c:pt>
                <c:pt idx="1711">
                  <c:v>0.27659</c:v>
                </c:pt>
                <c:pt idx="1712">
                  <c:v>0.275003</c:v>
                </c:pt>
                <c:pt idx="1713">
                  <c:v>0.27269599999999999</c:v>
                </c:pt>
                <c:pt idx="1714">
                  <c:v>0.2697</c:v>
                </c:pt>
                <c:pt idx="1715">
                  <c:v>0.26552900000000002</c:v>
                </c:pt>
                <c:pt idx="1716">
                  <c:v>0.25988699999999998</c:v>
                </c:pt>
                <c:pt idx="1717">
                  <c:v>0.255052</c:v>
                </c:pt>
                <c:pt idx="1718">
                  <c:v>0.25171399999999999</c:v>
                </c:pt>
                <c:pt idx="1719">
                  <c:v>0.24984400000000001</c:v>
                </c:pt>
                <c:pt idx="1720">
                  <c:v>0.249664</c:v>
                </c:pt>
                <c:pt idx="1721">
                  <c:v>0.25116500000000003</c:v>
                </c:pt>
                <c:pt idx="1722">
                  <c:v>0.25473699999999999</c:v>
                </c:pt>
                <c:pt idx="1723">
                  <c:v>0.26002999999999998</c:v>
                </c:pt>
                <c:pt idx="1724">
                  <c:v>0.26566200000000001</c:v>
                </c:pt>
                <c:pt idx="1725">
                  <c:v>0.27154200000000001</c:v>
                </c:pt>
                <c:pt idx="1726">
                  <c:v>0.27748</c:v>
                </c:pt>
                <c:pt idx="1727">
                  <c:v>0.28150500000000001</c:v>
                </c:pt>
                <c:pt idx="1728">
                  <c:v>0.283528</c:v>
                </c:pt>
                <c:pt idx="1729">
                  <c:v>0.28394900000000001</c:v>
                </c:pt>
                <c:pt idx="1730">
                  <c:v>0.28422799999999998</c:v>
                </c:pt>
                <c:pt idx="1731">
                  <c:v>0.28415299999999999</c:v>
                </c:pt>
                <c:pt idx="1732">
                  <c:v>0.28334900000000002</c:v>
                </c:pt>
                <c:pt idx="1733">
                  <c:v>0.28252300000000002</c:v>
                </c:pt>
                <c:pt idx="1734">
                  <c:v>0.28348800000000002</c:v>
                </c:pt>
                <c:pt idx="1735">
                  <c:v>0.286136</c:v>
                </c:pt>
                <c:pt idx="1736">
                  <c:v>0.28967199999999999</c:v>
                </c:pt>
                <c:pt idx="1737">
                  <c:v>0.29227900000000001</c:v>
                </c:pt>
                <c:pt idx="1738">
                  <c:v>0.294684</c:v>
                </c:pt>
                <c:pt idx="1739">
                  <c:v>0.29705199999999998</c:v>
                </c:pt>
                <c:pt idx="1740">
                  <c:v>0.298236</c:v>
                </c:pt>
                <c:pt idx="1741">
                  <c:v>0.29768899999999998</c:v>
                </c:pt>
                <c:pt idx="1742">
                  <c:v>0.29594999999999999</c:v>
                </c:pt>
                <c:pt idx="1743">
                  <c:v>0.29376200000000002</c:v>
                </c:pt>
                <c:pt idx="1744">
                  <c:v>0.29186699999999999</c:v>
                </c:pt>
                <c:pt idx="1745">
                  <c:v>0.289659</c:v>
                </c:pt>
                <c:pt idx="1746">
                  <c:v>0.28725200000000001</c:v>
                </c:pt>
                <c:pt idx="1747">
                  <c:v>0.286047</c:v>
                </c:pt>
                <c:pt idx="1748">
                  <c:v>0.28629500000000002</c:v>
                </c:pt>
                <c:pt idx="1749">
                  <c:v>0.28740300000000002</c:v>
                </c:pt>
                <c:pt idx="1750">
                  <c:v>0.28808299999999998</c:v>
                </c:pt>
                <c:pt idx="1751">
                  <c:v>0.28846699999999997</c:v>
                </c:pt>
                <c:pt idx="1752">
                  <c:v>0.28917599999999999</c:v>
                </c:pt>
                <c:pt idx="1753">
                  <c:v>0.29013899999999998</c:v>
                </c:pt>
                <c:pt idx="1754">
                  <c:v>0.29037200000000002</c:v>
                </c:pt>
                <c:pt idx="1755">
                  <c:v>0.289636</c:v>
                </c:pt>
                <c:pt idx="1756">
                  <c:v>0.28837600000000002</c:v>
                </c:pt>
                <c:pt idx="1757">
                  <c:v>0.28815600000000002</c:v>
                </c:pt>
                <c:pt idx="1758">
                  <c:v>0.28862399999999999</c:v>
                </c:pt>
                <c:pt idx="1759">
                  <c:v>0.28920600000000002</c:v>
                </c:pt>
                <c:pt idx="1760">
                  <c:v>0.28936800000000001</c:v>
                </c:pt>
                <c:pt idx="1761">
                  <c:v>0.28960599999999997</c:v>
                </c:pt>
                <c:pt idx="1762">
                  <c:v>0.29022900000000001</c:v>
                </c:pt>
                <c:pt idx="1763">
                  <c:v>0.29089199999999998</c:v>
                </c:pt>
                <c:pt idx="1764">
                  <c:v>0.29064699999999999</c:v>
                </c:pt>
                <c:pt idx="1765">
                  <c:v>0.28975600000000001</c:v>
                </c:pt>
                <c:pt idx="1766">
                  <c:v>0.28866399999999998</c:v>
                </c:pt>
                <c:pt idx="1767">
                  <c:v>0.28855799999999998</c:v>
                </c:pt>
                <c:pt idx="1768">
                  <c:v>0.28867300000000001</c:v>
                </c:pt>
                <c:pt idx="1769">
                  <c:v>0.28826499999999999</c:v>
                </c:pt>
                <c:pt idx="1770">
                  <c:v>0.28703600000000001</c:v>
                </c:pt>
                <c:pt idx="1771">
                  <c:v>0.28566999999999998</c:v>
                </c:pt>
                <c:pt idx="1772">
                  <c:v>0.28408099999999997</c:v>
                </c:pt>
                <c:pt idx="1773">
                  <c:v>0.28160200000000002</c:v>
                </c:pt>
                <c:pt idx="1774">
                  <c:v>0.27746700000000002</c:v>
                </c:pt>
                <c:pt idx="1775">
                  <c:v>0.27262399999999998</c:v>
                </c:pt>
                <c:pt idx="1776">
                  <c:v>0.26771299999999998</c:v>
                </c:pt>
                <c:pt idx="1777">
                  <c:v>0.26339200000000002</c:v>
                </c:pt>
                <c:pt idx="1778">
                  <c:v>0.25931999999999999</c:v>
                </c:pt>
                <c:pt idx="1779">
                  <c:v>0.25585400000000003</c:v>
                </c:pt>
                <c:pt idx="1780">
                  <c:v>0.25402599999999997</c:v>
                </c:pt>
                <c:pt idx="1781">
                  <c:v>0.25359999999999999</c:v>
                </c:pt>
                <c:pt idx="1782">
                  <c:v>0.25374200000000002</c:v>
                </c:pt>
                <c:pt idx="1783">
                  <c:v>0.25439499999999998</c:v>
                </c:pt>
                <c:pt idx="1784">
                  <c:v>0.25578200000000001</c:v>
                </c:pt>
                <c:pt idx="1785">
                  <c:v>0.25774399999999997</c:v>
                </c:pt>
                <c:pt idx="1786">
                  <c:v>0.25937300000000002</c:v>
                </c:pt>
                <c:pt idx="1787">
                  <c:v>0.25928000000000001</c:v>
                </c:pt>
                <c:pt idx="1788">
                  <c:v>0.258299</c:v>
                </c:pt>
                <c:pt idx="1789">
                  <c:v>0.25752199999999997</c:v>
                </c:pt>
                <c:pt idx="1790">
                  <c:v>0.25743700000000003</c:v>
                </c:pt>
                <c:pt idx="1791">
                  <c:v>0.25737500000000002</c:v>
                </c:pt>
                <c:pt idx="1792">
                  <c:v>0.25758999999999999</c:v>
                </c:pt>
                <c:pt idx="1793">
                  <c:v>0.25875599999999999</c:v>
                </c:pt>
                <c:pt idx="1794">
                  <c:v>0.26166200000000001</c:v>
                </c:pt>
                <c:pt idx="1795">
                  <c:v>0.265787</c:v>
                </c:pt>
                <c:pt idx="1796">
                  <c:v>0.27024500000000001</c:v>
                </c:pt>
                <c:pt idx="1797">
                  <c:v>0.27389000000000002</c:v>
                </c:pt>
                <c:pt idx="1798">
                  <c:v>0.27716099999999999</c:v>
                </c:pt>
                <c:pt idx="1799">
                  <c:v>0.27984999999999999</c:v>
                </c:pt>
                <c:pt idx="1800">
                  <c:v>0.28157700000000002</c:v>
                </c:pt>
                <c:pt idx="1801">
                  <c:v>0.28262500000000002</c:v>
                </c:pt>
                <c:pt idx="1802">
                  <c:v>0.28265499999999999</c:v>
                </c:pt>
                <c:pt idx="1803">
                  <c:v>0.28186600000000001</c:v>
                </c:pt>
                <c:pt idx="1804">
                  <c:v>0.28097299999999997</c:v>
                </c:pt>
                <c:pt idx="1805">
                  <c:v>0.27927999999999997</c:v>
                </c:pt>
                <c:pt idx="1806">
                  <c:v>0.27660200000000001</c:v>
                </c:pt>
                <c:pt idx="1807">
                  <c:v>0.274113</c:v>
                </c:pt>
                <c:pt idx="1808">
                  <c:v>0.27157900000000001</c:v>
                </c:pt>
                <c:pt idx="1809">
                  <c:v>0.269258</c:v>
                </c:pt>
                <c:pt idx="1810">
                  <c:v>0.26781100000000002</c:v>
                </c:pt>
                <c:pt idx="1811">
                  <c:v>0.26712200000000003</c:v>
                </c:pt>
                <c:pt idx="1812">
                  <c:v>0.26767400000000002</c:v>
                </c:pt>
                <c:pt idx="1813">
                  <c:v>0.26970300000000003</c:v>
                </c:pt>
                <c:pt idx="1814">
                  <c:v>0.27208199999999999</c:v>
                </c:pt>
                <c:pt idx="1815">
                  <c:v>0.27482400000000001</c:v>
                </c:pt>
                <c:pt idx="1816">
                  <c:v>0.27845599999999998</c:v>
                </c:pt>
                <c:pt idx="1817">
                  <c:v>0.28148600000000001</c:v>
                </c:pt>
                <c:pt idx="1818">
                  <c:v>0.28372000000000003</c:v>
                </c:pt>
                <c:pt idx="1819">
                  <c:v>0.285493</c:v>
                </c:pt>
                <c:pt idx="1820">
                  <c:v>0.28692600000000001</c:v>
                </c:pt>
                <c:pt idx="1821">
                  <c:v>0.28798899999999999</c:v>
                </c:pt>
                <c:pt idx="1822">
                  <c:v>0.28838799999999998</c:v>
                </c:pt>
                <c:pt idx="1823">
                  <c:v>0.28770600000000002</c:v>
                </c:pt>
                <c:pt idx="1824">
                  <c:v>0.28695999999999999</c:v>
                </c:pt>
                <c:pt idx="1825">
                  <c:v>0.28628900000000002</c:v>
                </c:pt>
                <c:pt idx="1826">
                  <c:v>0.285055</c:v>
                </c:pt>
                <c:pt idx="1827">
                  <c:v>0.28314699999999998</c:v>
                </c:pt>
                <c:pt idx="1828">
                  <c:v>0.28112300000000001</c:v>
                </c:pt>
                <c:pt idx="1829">
                  <c:v>0.27924399999999999</c:v>
                </c:pt>
                <c:pt idx="1830">
                  <c:v>0.277256</c:v>
                </c:pt>
                <c:pt idx="1831">
                  <c:v>0.27501199999999998</c:v>
                </c:pt>
                <c:pt idx="1832">
                  <c:v>0.27259299999999997</c:v>
                </c:pt>
                <c:pt idx="1833">
                  <c:v>0.27033299999999999</c:v>
                </c:pt>
                <c:pt idx="1834">
                  <c:v>0.26838099999999998</c:v>
                </c:pt>
                <c:pt idx="1835">
                  <c:v>0.26648899999999998</c:v>
                </c:pt>
                <c:pt idx="1836">
                  <c:v>0.26457599999999998</c:v>
                </c:pt>
                <c:pt idx="1837">
                  <c:v>0.26312099999999999</c:v>
                </c:pt>
                <c:pt idx="1838">
                  <c:v>0.26204899999999998</c:v>
                </c:pt>
                <c:pt idx="1839">
                  <c:v>0.26136799999999999</c:v>
                </c:pt>
                <c:pt idx="1840">
                  <c:v>0.261376</c:v>
                </c:pt>
                <c:pt idx="1841">
                  <c:v>0.26188</c:v>
                </c:pt>
                <c:pt idx="1842">
                  <c:v>0.26267299999999999</c:v>
                </c:pt>
                <c:pt idx="1843">
                  <c:v>0.263687</c:v>
                </c:pt>
                <c:pt idx="1844">
                  <c:v>0.26484600000000003</c:v>
                </c:pt>
                <c:pt idx="1845">
                  <c:v>0.266432</c:v>
                </c:pt>
                <c:pt idx="1846">
                  <c:v>0.26835700000000001</c:v>
                </c:pt>
                <c:pt idx="1847">
                  <c:v>0.269895</c:v>
                </c:pt>
                <c:pt idx="1848">
                  <c:v>0.270986</c:v>
                </c:pt>
                <c:pt idx="1849">
                  <c:v>0.27197700000000002</c:v>
                </c:pt>
                <c:pt idx="1850">
                  <c:v>0.273478</c:v>
                </c:pt>
                <c:pt idx="1851">
                  <c:v>0.27507500000000001</c:v>
                </c:pt>
                <c:pt idx="1852">
                  <c:v>0.27648200000000001</c:v>
                </c:pt>
                <c:pt idx="1853">
                  <c:v>0.27792</c:v>
                </c:pt>
                <c:pt idx="1854">
                  <c:v>0.279721</c:v>
                </c:pt>
                <c:pt idx="1855">
                  <c:v>0.28185500000000002</c:v>
                </c:pt>
                <c:pt idx="1856">
                  <c:v>0.28416400000000003</c:v>
                </c:pt>
                <c:pt idx="1857">
                  <c:v>0.28575699999999998</c:v>
                </c:pt>
                <c:pt idx="1858">
                  <c:v>0.28705000000000003</c:v>
                </c:pt>
                <c:pt idx="1859">
                  <c:v>0.28790100000000002</c:v>
                </c:pt>
                <c:pt idx="1860">
                  <c:v>0.28776600000000002</c:v>
                </c:pt>
                <c:pt idx="1861">
                  <c:v>0.28690500000000002</c:v>
                </c:pt>
                <c:pt idx="1862">
                  <c:v>0.28547299999999998</c:v>
                </c:pt>
                <c:pt idx="1863">
                  <c:v>0.283111</c:v>
                </c:pt>
                <c:pt idx="1864">
                  <c:v>0.27989799999999998</c:v>
                </c:pt>
                <c:pt idx="1865">
                  <c:v>0.275897</c:v>
                </c:pt>
                <c:pt idx="1866">
                  <c:v>0.27168100000000001</c:v>
                </c:pt>
                <c:pt idx="1867">
                  <c:v>0.26764100000000002</c:v>
                </c:pt>
                <c:pt idx="1868">
                  <c:v>0.26329000000000002</c:v>
                </c:pt>
                <c:pt idx="1869">
                  <c:v>0.25874599999999998</c:v>
                </c:pt>
                <c:pt idx="1870">
                  <c:v>0.25562499999999999</c:v>
                </c:pt>
                <c:pt idx="1871">
                  <c:v>0.25436700000000001</c:v>
                </c:pt>
                <c:pt idx="1872">
                  <c:v>0.25480399999999997</c:v>
                </c:pt>
                <c:pt idx="1873">
                  <c:v>0.25643700000000003</c:v>
                </c:pt>
                <c:pt idx="1874">
                  <c:v>0.259135</c:v>
                </c:pt>
                <c:pt idx="1875">
                  <c:v>0.263293</c:v>
                </c:pt>
                <c:pt idx="1876">
                  <c:v>0.26903700000000003</c:v>
                </c:pt>
                <c:pt idx="1877">
                  <c:v>0.274254</c:v>
                </c:pt>
                <c:pt idx="1878">
                  <c:v>0.27867399999999998</c:v>
                </c:pt>
                <c:pt idx="1879">
                  <c:v>0.28198299999999998</c:v>
                </c:pt>
                <c:pt idx="1880">
                  <c:v>0.28339700000000001</c:v>
                </c:pt>
                <c:pt idx="1881">
                  <c:v>0.28311599999999998</c:v>
                </c:pt>
                <c:pt idx="1882">
                  <c:v>0.28102300000000002</c:v>
                </c:pt>
                <c:pt idx="1883">
                  <c:v>0.276501</c:v>
                </c:pt>
                <c:pt idx="1884">
                  <c:v>0.27011200000000002</c:v>
                </c:pt>
                <c:pt idx="1885">
                  <c:v>0.262021</c:v>
                </c:pt>
                <c:pt idx="1886">
                  <c:v>0.25267099999999998</c:v>
                </c:pt>
                <c:pt idx="1887">
                  <c:v>0.243897</c:v>
                </c:pt>
                <c:pt idx="1888">
                  <c:v>0.235789</c:v>
                </c:pt>
                <c:pt idx="1889">
                  <c:v>0.228465</c:v>
                </c:pt>
                <c:pt idx="1890">
                  <c:v>0.22298299999999999</c:v>
                </c:pt>
                <c:pt idx="1891">
                  <c:v>0.219829</c:v>
                </c:pt>
                <c:pt idx="1892">
                  <c:v>0.21917900000000001</c:v>
                </c:pt>
                <c:pt idx="1893">
                  <c:v>0.22081200000000001</c:v>
                </c:pt>
                <c:pt idx="1894">
                  <c:v>0.223777</c:v>
                </c:pt>
                <c:pt idx="1895">
                  <c:v>0.22785900000000001</c:v>
                </c:pt>
                <c:pt idx="1896">
                  <c:v>0.23308599999999999</c:v>
                </c:pt>
                <c:pt idx="1897">
                  <c:v>0.23811599999999999</c:v>
                </c:pt>
                <c:pt idx="1898">
                  <c:v>0.24257699999999999</c:v>
                </c:pt>
                <c:pt idx="1899">
                  <c:v>0.24618499999999999</c:v>
                </c:pt>
                <c:pt idx="1900">
                  <c:v>0.24934000000000001</c:v>
                </c:pt>
                <c:pt idx="1901">
                  <c:v>0.25200499999999998</c:v>
                </c:pt>
                <c:pt idx="1902">
                  <c:v>0.25398199999999999</c:v>
                </c:pt>
                <c:pt idx="1903">
                  <c:v>0.25497199999999998</c:v>
                </c:pt>
                <c:pt idx="1904">
                  <c:v>0.25565900000000003</c:v>
                </c:pt>
                <c:pt idx="1905">
                  <c:v>0.25636199999999998</c:v>
                </c:pt>
                <c:pt idx="1906">
                  <c:v>0.25705499999999998</c:v>
                </c:pt>
                <c:pt idx="1907">
                  <c:v>0.25695699999999999</c:v>
                </c:pt>
                <c:pt idx="1908">
                  <c:v>0.25620799999999999</c:v>
                </c:pt>
                <c:pt idx="1909">
                  <c:v>0.25519900000000001</c:v>
                </c:pt>
                <c:pt idx="1910">
                  <c:v>0.254025</c:v>
                </c:pt>
                <c:pt idx="1911">
                  <c:v>0.25271700000000002</c:v>
                </c:pt>
                <c:pt idx="1912">
                  <c:v>0.25124000000000002</c:v>
                </c:pt>
                <c:pt idx="1913">
                  <c:v>0.249643</c:v>
                </c:pt>
                <c:pt idx="1914">
                  <c:v>0.24834100000000001</c:v>
                </c:pt>
                <c:pt idx="1915">
                  <c:v>0.24751999999999999</c:v>
                </c:pt>
                <c:pt idx="1916">
                  <c:v>0.24737000000000001</c:v>
                </c:pt>
                <c:pt idx="1917">
                  <c:v>0.24807399999999999</c:v>
                </c:pt>
                <c:pt idx="1918">
                  <c:v>0.24929699999999999</c:v>
                </c:pt>
                <c:pt idx="1919">
                  <c:v>0.25083899999999998</c:v>
                </c:pt>
                <c:pt idx="1920">
                  <c:v>0.252884</c:v>
                </c:pt>
                <c:pt idx="1921">
                  <c:v>0.25546600000000003</c:v>
                </c:pt>
                <c:pt idx="1922">
                  <c:v>0.25782699999999997</c:v>
                </c:pt>
                <c:pt idx="1923">
                  <c:v>0.25906800000000002</c:v>
                </c:pt>
                <c:pt idx="1924">
                  <c:v>0.25945200000000002</c:v>
                </c:pt>
                <c:pt idx="1925">
                  <c:v>0.25962299999999999</c:v>
                </c:pt>
                <c:pt idx="1926">
                  <c:v>0.259162</c:v>
                </c:pt>
                <c:pt idx="1927">
                  <c:v>0.25759199999999999</c:v>
                </c:pt>
                <c:pt idx="1928">
                  <c:v>0.25532199999999999</c:v>
                </c:pt>
                <c:pt idx="1929">
                  <c:v>0.25333899999999998</c:v>
                </c:pt>
                <c:pt idx="1930">
                  <c:v>0.25287900000000002</c:v>
                </c:pt>
                <c:pt idx="1931">
                  <c:v>0.25321700000000003</c:v>
                </c:pt>
                <c:pt idx="1932">
                  <c:v>0.25382199999999999</c:v>
                </c:pt>
                <c:pt idx="1933">
                  <c:v>0.25571700000000003</c:v>
                </c:pt>
                <c:pt idx="1934">
                  <c:v>0.25947300000000001</c:v>
                </c:pt>
                <c:pt idx="1935">
                  <c:v>0.26424799999999998</c:v>
                </c:pt>
                <c:pt idx="1936">
                  <c:v>0.26941399999999999</c:v>
                </c:pt>
                <c:pt idx="1937">
                  <c:v>0.27385500000000002</c:v>
                </c:pt>
                <c:pt idx="1938">
                  <c:v>0.27789000000000003</c:v>
                </c:pt>
                <c:pt idx="1939">
                  <c:v>0.28148000000000001</c:v>
                </c:pt>
                <c:pt idx="1940">
                  <c:v>0.284495</c:v>
                </c:pt>
                <c:pt idx="1941">
                  <c:v>0.28690599999999999</c:v>
                </c:pt>
                <c:pt idx="1942">
                  <c:v>0.28895199999999999</c:v>
                </c:pt>
                <c:pt idx="1943">
                  <c:v>0.29037499999999999</c:v>
                </c:pt>
                <c:pt idx="1944">
                  <c:v>0.29144500000000001</c:v>
                </c:pt>
                <c:pt idx="1945">
                  <c:v>0.292462</c:v>
                </c:pt>
                <c:pt idx="1946">
                  <c:v>0.29374899999999998</c:v>
                </c:pt>
                <c:pt idx="1947">
                  <c:v>0.29414899999999999</c:v>
                </c:pt>
                <c:pt idx="1948">
                  <c:v>0.29303099999999999</c:v>
                </c:pt>
                <c:pt idx="1949">
                  <c:v>0.29103099999999998</c:v>
                </c:pt>
                <c:pt idx="1950">
                  <c:v>0.28931299999999999</c:v>
                </c:pt>
                <c:pt idx="1951">
                  <c:v>0.28814400000000001</c:v>
                </c:pt>
                <c:pt idx="1952">
                  <c:v>0.287138</c:v>
                </c:pt>
                <c:pt idx="1953">
                  <c:v>0.286275</c:v>
                </c:pt>
                <c:pt idx="1954">
                  <c:v>0.28667799999999999</c:v>
                </c:pt>
                <c:pt idx="1955">
                  <c:v>0.28884900000000002</c:v>
                </c:pt>
                <c:pt idx="1956">
                  <c:v>0.29214299999999999</c:v>
                </c:pt>
                <c:pt idx="1957">
                  <c:v>0.29561799999999999</c:v>
                </c:pt>
                <c:pt idx="1958">
                  <c:v>0.29920400000000003</c:v>
                </c:pt>
                <c:pt idx="1959">
                  <c:v>0.30277999999999999</c:v>
                </c:pt>
                <c:pt idx="1960">
                  <c:v>0.30641400000000002</c:v>
                </c:pt>
                <c:pt idx="1961">
                  <c:v>0.30976900000000002</c:v>
                </c:pt>
                <c:pt idx="1962">
                  <c:v>0.312942</c:v>
                </c:pt>
                <c:pt idx="1963">
                  <c:v>0.316218</c:v>
                </c:pt>
                <c:pt idx="1964">
                  <c:v>0.31966800000000001</c:v>
                </c:pt>
                <c:pt idx="1965">
                  <c:v>0.32317800000000002</c:v>
                </c:pt>
                <c:pt idx="1966">
                  <c:v>0.32702199999999998</c:v>
                </c:pt>
                <c:pt idx="1967">
                  <c:v>0.330453</c:v>
                </c:pt>
                <c:pt idx="1968">
                  <c:v>0.33338000000000001</c:v>
                </c:pt>
                <c:pt idx="1969">
                  <c:v>0.33574399999999999</c:v>
                </c:pt>
                <c:pt idx="1970">
                  <c:v>0.33590999999999999</c:v>
                </c:pt>
                <c:pt idx="1971">
                  <c:v>0.33397199999999999</c:v>
                </c:pt>
                <c:pt idx="1972">
                  <c:v>0.329924</c:v>
                </c:pt>
                <c:pt idx="1973">
                  <c:v>0.32380700000000001</c:v>
                </c:pt>
                <c:pt idx="1974">
                  <c:v>0.31643199999999999</c:v>
                </c:pt>
                <c:pt idx="1975">
                  <c:v>0.308064</c:v>
                </c:pt>
                <c:pt idx="1976">
                  <c:v>0.298568</c:v>
                </c:pt>
                <c:pt idx="1977">
                  <c:v>0.29093400000000003</c:v>
                </c:pt>
                <c:pt idx="1978">
                  <c:v>0.28519800000000001</c:v>
                </c:pt>
                <c:pt idx="1979">
                  <c:v>0.28151999999999999</c:v>
                </c:pt>
                <c:pt idx="1980">
                  <c:v>0.279111</c:v>
                </c:pt>
                <c:pt idx="1981">
                  <c:v>0.277665</c:v>
                </c:pt>
                <c:pt idx="1982">
                  <c:v>0.27706399999999998</c:v>
                </c:pt>
                <c:pt idx="1983">
                  <c:v>0.27732699999999999</c:v>
                </c:pt>
                <c:pt idx="1984">
                  <c:v>0.27702100000000002</c:v>
                </c:pt>
                <c:pt idx="1985">
                  <c:v>0.276032</c:v>
                </c:pt>
                <c:pt idx="1986">
                  <c:v>0.27425500000000003</c:v>
                </c:pt>
                <c:pt idx="1987">
                  <c:v>0.27321299999999998</c:v>
                </c:pt>
                <c:pt idx="1988">
                  <c:v>0.27289999999999998</c:v>
                </c:pt>
                <c:pt idx="1989">
                  <c:v>0.273038</c:v>
                </c:pt>
                <c:pt idx="1990">
                  <c:v>0.27315</c:v>
                </c:pt>
                <c:pt idx="1991">
                  <c:v>0.27328400000000003</c:v>
                </c:pt>
                <c:pt idx="1992">
                  <c:v>0.27377699999999999</c:v>
                </c:pt>
                <c:pt idx="1993">
                  <c:v>0.27455200000000002</c:v>
                </c:pt>
                <c:pt idx="1994">
                  <c:v>0.274447</c:v>
                </c:pt>
                <c:pt idx="1995">
                  <c:v>0.27335700000000002</c:v>
                </c:pt>
                <c:pt idx="1996">
                  <c:v>0.271565</c:v>
                </c:pt>
                <c:pt idx="1997">
                  <c:v>0.27016299999999999</c:v>
                </c:pt>
                <c:pt idx="1998">
                  <c:v>0.26915600000000001</c:v>
                </c:pt>
                <c:pt idx="1999">
                  <c:v>0.26786199999999999</c:v>
                </c:pt>
                <c:pt idx="2000">
                  <c:v>0.26652199999999998</c:v>
                </c:pt>
                <c:pt idx="2001">
                  <c:v>0.26569700000000002</c:v>
                </c:pt>
                <c:pt idx="2002">
                  <c:v>0.26598500000000003</c:v>
                </c:pt>
                <c:pt idx="2003">
                  <c:v>0.26747900000000002</c:v>
                </c:pt>
                <c:pt idx="2004">
                  <c:v>0.26914399999999999</c:v>
                </c:pt>
                <c:pt idx="2005">
                  <c:v>0.27049299999999998</c:v>
                </c:pt>
                <c:pt idx="2006">
                  <c:v>0.27211099999999999</c:v>
                </c:pt>
                <c:pt idx="2007">
                  <c:v>0.27390399999999998</c:v>
                </c:pt>
                <c:pt idx="2008">
                  <c:v>0.27594299999999999</c:v>
                </c:pt>
                <c:pt idx="2009">
                  <c:v>0.27728700000000001</c:v>
                </c:pt>
                <c:pt idx="2010">
                  <c:v>0.27735799999999999</c:v>
                </c:pt>
                <c:pt idx="2011">
                  <c:v>0.27704899999999999</c:v>
                </c:pt>
                <c:pt idx="2012">
                  <c:v>0.27746799999999999</c:v>
                </c:pt>
                <c:pt idx="2013">
                  <c:v>0.27837499999999998</c:v>
                </c:pt>
                <c:pt idx="2014">
                  <c:v>0.27901500000000001</c:v>
                </c:pt>
                <c:pt idx="2015">
                  <c:v>0.27872599999999997</c:v>
                </c:pt>
                <c:pt idx="2016">
                  <c:v>0.278665</c:v>
                </c:pt>
                <c:pt idx="2017">
                  <c:v>0.27984199999999998</c:v>
                </c:pt>
                <c:pt idx="2018">
                  <c:v>0.28126600000000002</c:v>
                </c:pt>
                <c:pt idx="2019">
                  <c:v>0.28154000000000001</c:v>
                </c:pt>
                <c:pt idx="2020">
                  <c:v>0.28057700000000002</c:v>
                </c:pt>
                <c:pt idx="2021">
                  <c:v>0.279308</c:v>
                </c:pt>
                <c:pt idx="2022">
                  <c:v>0.278173</c:v>
                </c:pt>
                <c:pt idx="2023">
                  <c:v>0.27615200000000001</c:v>
                </c:pt>
                <c:pt idx="2024">
                  <c:v>0.27244499999999999</c:v>
                </c:pt>
                <c:pt idx="2025">
                  <c:v>0.26789000000000002</c:v>
                </c:pt>
                <c:pt idx="2026">
                  <c:v>0.26331500000000002</c:v>
                </c:pt>
                <c:pt idx="2027">
                  <c:v>0.25899499999999998</c:v>
                </c:pt>
                <c:pt idx="2028">
                  <c:v>0.25490200000000002</c:v>
                </c:pt>
                <c:pt idx="2029">
                  <c:v>0.251081</c:v>
                </c:pt>
                <c:pt idx="2030">
                  <c:v>0.248394</c:v>
                </c:pt>
                <c:pt idx="2031">
                  <c:v>0.24706900000000001</c:v>
                </c:pt>
                <c:pt idx="2032">
                  <c:v>0.24673</c:v>
                </c:pt>
                <c:pt idx="2033">
                  <c:v>0.247303</c:v>
                </c:pt>
                <c:pt idx="2034">
                  <c:v>0.24886900000000001</c:v>
                </c:pt>
                <c:pt idx="2035">
                  <c:v>0.25126500000000002</c:v>
                </c:pt>
                <c:pt idx="2036">
                  <c:v>0.25432500000000002</c:v>
                </c:pt>
                <c:pt idx="2037">
                  <c:v>0.25696799999999997</c:v>
                </c:pt>
                <c:pt idx="2038">
                  <c:v>0.25892799999999999</c:v>
                </c:pt>
                <c:pt idx="2039">
                  <c:v>0.26020700000000002</c:v>
                </c:pt>
                <c:pt idx="2040">
                  <c:v>0.26193300000000003</c:v>
                </c:pt>
                <c:pt idx="2041">
                  <c:v>0.26400099999999999</c:v>
                </c:pt>
                <c:pt idx="2042">
                  <c:v>0.26644099999999998</c:v>
                </c:pt>
                <c:pt idx="2043">
                  <c:v>0.26937899999999998</c:v>
                </c:pt>
                <c:pt idx="2044">
                  <c:v>0.27337800000000001</c:v>
                </c:pt>
                <c:pt idx="2045">
                  <c:v>0.27849099999999999</c:v>
                </c:pt>
                <c:pt idx="2046">
                  <c:v>0.28474699999999997</c:v>
                </c:pt>
                <c:pt idx="2047">
                  <c:v>0.290099</c:v>
                </c:pt>
                <c:pt idx="2048">
                  <c:v>0.29444199999999998</c:v>
                </c:pt>
                <c:pt idx="2049">
                  <c:v>0.29740899999999998</c:v>
                </c:pt>
                <c:pt idx="2050">
                  <c:v>0.29817199999999999</c:v>
                </c:pt>
                <c:pt idx="2051">
                  <c:v>0.29713499999999998</c:v>
                </c:pt>
                <c:pt idx="2052">
                  <c:v>0.29470400000000002</c:v>
                </c:pt>
                <c:pt idx="2053">
                  <c:v>0.290599</c:v>
                </c:pt>
                <c:pt idx="2054">
                  <c:v>0.285464</c:v>
                </c:pt>
                <c:pt idx="2055">
                  <c:v>0.27954499999999999</c:v>
                </c:pt>
                <c:pt idx="2056">
                  <c:v>0.27341500000000002</c:v>
                </c:pt>
                <c:pt idx="2057">
                  <c:v>0.26841300000000001</c:v>
                </c:pt>
                <c:pt idx="2058">
                  <c:v>0.263791</c:v>
                </c:pt>
                <c:pt idx="2059">
                  <c:v>0.25945699999999999</c:v>
                </c:pt>
                <c:pt idx="2060">
                  <c:v>0.256554</c:v>
                </c:pt>
                <c:pt idx="2061">
                  <c:v>0.255498</c:v>
                </c:pt>
                <c:pt idx="2062">
                  <c:v>0.25600899999999999</c:v>
                </c:pt>
                <c:pt idx="2063">
                  <c:v>0.25767600000000002</c:v>
                </c:pt>
                <c:pt idx="2064">
                  <c:v>0.25985399999999997</c:v>
                </c:pt>
                <c:pt idx="2065">
                  <c:v>0.26289299999999999</c:v>
                </c:pt>
                <c:pt idx="2066">
                  <c:v>0.26652700000000001</c:v>
                </c:pt>
                <c:pt idx="2067">
                  <c:v>0.26939800000000003</c:v>
                </c:pt>
                <c:pt idx="2068">
                  <c:v>0.27129799999999998</c:v>
                </c:pt>
                <c:pt idx="2069">
                  <c:v>0.27219599999999999</c:v>
                </c:pt>
                <c:pt idx="2070">
                  <c:v>0.27309099999999997</c:v>
                </c:pt>
                <c:pt idx="2071">
                  <c:v>0.27433800000000003</c:v>
                </c:pt>
                <c:pt idx="2072">
                  <c:v>0.27609099999999998</c:v>
                </c:pt>
                <c:pt idx="2073">
                  <c:v>0.27840799999999999</c:v>
                </c:pt>
                <c:pt idx="2074">
                  <c:v>0.281717</c:v>
                </c:pt>
                <c:pt idx="2075">
                  <c:v>0.28609600000000002</c:v>
                </c:pt>
                <c:pt idx="2076">
                  <c:v>0.29183300000000001</c:v>
                </c:pt>
                <c:pt idx="2077">
                  <c:v>0.29718499999999998</c:v>
                </c:pt>
                <c:pt idx="2078">
                  <c:v>0.30149900000000002</c:v>
                </c:pt>
                <c:pt idx="2079">
                  <c:v>0.30449900000000002</c:v>
                </c:pt>
                <c:pt idx="2080">
                  <c:v>0.30450300000000002</c:v>
                </c:pt>
                <c:pt idx="2081">
                  <c:v>0.30162</c:v>
                </c:pt>
                <c:pt idx="2082">
                  <c:v>0.29560399999999998</c:v>
                </c:pt>
                <c:pt idx="2083">
                  <c:v>0.28631899999999999</c:v>
                </c:pt>
                <c:pt idx="2084">
                  <c:v>0.27493699999999999</c:v>
                </c:pt>
                <c:pt idx="2085">
                  <c:v>0.26195299999999999</c:v>
                </c:pt>
                <c:pt idx="2086">
                  <c:v>0.24752199999999999</c:v>
                </c:pt>
                <c:pt idx="2087">
                  <c:v>0.23549800000000001</c:v>
                </c:pt>
                <c:pt idx="2088">
                  <c:v>0.22617399999999999</c:v>
                </c:pt>
                <c:pt idx="2089">
                  <c:v>0.21990100000000001</c:v>
                </c:pt>
                <c:pt idx="2090">
                  <c:v>0.21762699999999999</c:v>
                </c:pt>
                <c:pt idx="2091">
                  <c:v>0.218807</c:v>
                </c:pt>
                <c:pt idx="2092">
                  <c:v>0.22356500000000001</c:v>
                </c:pt>
                <c:pt idx="2093">
                  <c:v>0.23203499999999999</c:v>
                </c:pt>
                <c:pt idx="2094">
                  <c:v>0.24179700000000001</c:v>
                </c:pt>
                <c:pt idx="2095">
                  <c:v>0.25222</c:v>
                </c:pt>
                <c:pt idx="2096">
                  <c:v>0.263185</c:v>
                </c:pt>
                <c:pt idx="2097">
                  <c:v>0.27255000000000001</c:v>
                </c:pt>
                <c:pt idx="2098">
                  <c:v>0.280476</c:v>
                </c:pt>
                <c:pt idx="2099">
                  <c:v>0.28633999999999998</c:v>
                </c:pt>
                <c:pt idx="2100">
                  <c:v>0.28956399999999999</c:v>
                </c:pt>
                <c:pt idx="2101">
                  <c:v>0.29045700000000002</c:v>
                </c:pt>
                <c:pt idx="2102">
                  <c:v>0.28936899999999999</c:v>
                </c:pt>
                <c:pt idx="2103">
                  <c:v>0.28634999999999999</c:v>
                </c:pt>
                <c:pt idx="2104">
                  <c:v>0.28251999999999999</c:v>
                </c:pt>
                <c:pt idx="2105">
                  <c:v>0.27802700000000002</c:v>
                </c:pt>
                <c:pt idx="2106">
                  <c:v>0.273364</c:v>
                </c:pt>
                <c:pt idx="2107">
                  <c:v>0.26942199999999999</c:v>
                </c:pt>
                <c:pt idx="2108">
                  <c:v>0.266538</c:v>
                </c:pt>
                <c:pt idx="2109">
                  <c:v>0.26487699999999997</c:v>
                </c:pt>
                <c:pt idx="2110">
                  <c:v>0.26452199999999998</c:v>
                </c:pt>
                <c:pt idx="2111">
                  <c:v>0.26553399999999999</c:v>
                </c:pt>
                <c:pt idx="2112">
                  <c:v>0.26760899999999999</c:v>
                </c:pt>
                <c:pt idx="2113">
                  <c:v>0.27050400000000002</c:v>
                </c:pt>
                <c:pt idx="2114">
                  <c:v>0.27395700000000001</c:v>
                </c:pt>
                <c:pt idx="2115">
                  <c:v>0.27768100000000001</c:v>
                </c:pt>
                <c:pt idx="2116">
                  <c:v>0.28126499999999999</c:v>
                </c:pt>
                <c:pt idx="2117">
                  <c:v>0.28421000000000002</c:v>
                </c:pt>
                <c:pt idx="2118">
                  <c:v>0.28643600000000002</c:v>
                </c:pt>
                <c:pt idx="2119">
                  <c:v>0.288414</c:v>
                </c:pt>
                <c:pt idx="2120">
                  <c:v>0.290294</c:v>
                </c:pt>
                <c:pt idx="2121">
                  <c:v>0.291632</c:v>
                </c:pt>
                <c:pt idx="2122">
                  <c:v>0.29247299999999998</c:v>
                </c:pt>
                <c:pt idx="2123">
                  <c:v>0.293213</c:v>
                </c:pt>
                <c:pt idx="2124">
                  <c:v>0.293964</c:v>
                </c:pt>
                <c:pt idx="2125">
                  <c:v>0.294595</c:v>
                </c:pt>
                <c:pt idx="2126">
                  <c:v>0.29514299999999999</c:v>
                </c:pt>
                <c:pt idx="2127">
                  <c:v>0.295738</c:v>
                </c:pt>
                <c:pt idx="2128">
                  <c:v>0.296539</c:v>
                </c:pt>
                <c:pt idx="2129">
                  <c:v>0.29736899999999999</c:v>
                </c:pt>
                <c:pt idx="2130">
                  <c:v>0.297788</c:v>
                </c:pt>
                <c:pt idx="2131">
                  <c:v>0.29833599999999999</c:v>
                </c:pt>
                <c:pt idx="2132">
                  <c:v>0.29946499999999998</c:v>
                </c:pt>
                <c:pt idx="2133">
                  <c:v>0.30079</c:v>
                </c:pt>
                <c:pt idx="2134">
                  <c:v>0.30198999999999998</c:v>
                </c:pt>
                <c:pt idx="2135">
                  <c:v>0.30298999999999998</c:v>
                </c:pt>
                <c:pt idx="2136">
                  <c:v>0.30382300000000001</c:v>
                </c:pt>
                <c:pt idx="2137">
                  <c:v>0.30515199999999998</c:v>
                </c:pt>
                <c:pt idx="2138">
                  <c:v>0.30668400000000001</c:v>
                </c:pt>
                <c:pt idx="2139">
                  <c:v>0.30761699999999997</c:v>
                </c:pt>
                <c:pt idx="2140">
                  <c:v>0.30719299999999999</c:v>
                </c:pt>
                <c:pt idx="2141">
                  <c:v>0.30579499999999998</c:v>
                </c:pt>
                <c:pt idx="2142">
                  <c:v>0.30379699999999998</c:v>
                </c:pt>
                <c:pt idx="2143">
                  <c:v>0.30114000000000002</c:v>
                </c:pt>
                <c:pt idx="2144">
                  <c:v>0.29711100000000001</c:v>
                </c:pt>
                <c:pt idx="2145">
                  <c:v>0.29159499999999999</c:v>
                </c:pt>
                <c:pt idx="2146">
                  <c:v>0.28561199999999998</c:v>
                </c:pt>
                <c:pt idx="2147">
                  <c:v>0.28088000000000002</c:v>
                </c:pt>
                <c:pt idx="2148">
                  <c:v>0.27692299999999997</c:v>
                </c:pt>
                <c:pt idx="2149">
                  <c:v>0.27364300000000003</c:v>
                </c:pt>
                <c:pt idx="2150">
                  <c:v>0.271034</c:v>
                </c:pt>
                <c:pt idx="2151">
                  <c:v>0.26952199999999998</c:v>
                </c:pt>
                <c:pt idx="2152">
                  <c:v>0.269117</c:v>
                </c:pt>
                <c:pt idx="2153">
                  <c:v>0.269264</c:v>
                </c:pt>
                <c:pt idx="2154">
                  <c:v>0.26918399999999998</c:v>
                </c:pt>
                <c:pt idx="2155">
                  <c:v>0.269121</c:v>
                </c:pt>
                <c:pt idx="2156">
                  <c:v>0.268814</c:v>
                </c:pt>
                <c:pt idx="2157">
                  <c:v>0.26877200000000001</c:v>
                </c:pt>
                <c:pt idx="2158">
                  <c:v>0.268899</c:v>
                </c:pt>
                <c:pt idx="2159">
                  <c:v>0.269229</c:v>
                </c:pt>
                <c:pt idx="2160">
                  <c:v>0.26952799999999999</c:v>
                </c:pt>
                <c:pt idx="2161">
                  <c:v>0.26971499999999998</c:v>
                </c:pt>
                <c:pt idx="2162">
                  <c:v>0.26989800000000003</c:v>
                </c:pt>
                <c:pt idx="2163">
                  <c:v>0.27023900000000001</c:v>
                </c:pt>
                <c:pt idx="2164">
                  <c:v>0.270264</c:v>
                </c:pt>
                <c:pt idx="2165">
                  <c:v>0.269895</c:v>
                </c:pt>
                <c:pt idx="2166">
                  <c:v>0.269285</c:v>
                </c:pt>
                <c:pt idx="2167">
                  <c:v>0.26902999999999999</c:v>
                </c:pt>
                <c:pt idx="2168">
                  <c:v>0.26904400000000001</c:v>
                </c:pt>
                <c:pt idx="2169">
                  <c:v>0.26920699999999997</c:v>
                </c:pt>
                <c:pt idx="2170">
                  <c:v>0.26832</c:v>
                </c:pt>
                <c:pt idx="2171">
                  <c:v>0.26645099999999999</c:v>
                </c:pt>
                <c:pt idx="2172">
                  <c:v>0.26370399999999999</c:v>
                </c:pt>
                <c:pt idx="2173">
                  <c:v>0.25976500000000002</c:v>
                </c:pt>
                <c:pt idx="2174">
                  <c:v>0.25410899999999997</c:v>
                </c:pt>
                <c:pt idx="2175">
                  <c:v>0.246922</c:v>
                </c:pt>
                <c:pt idx="2176">
                  <c:v>0.23818600000000001</c:v>
                </c:pt>
                <c:pt idx="2177">
                  <c:v>0.23024900000000001</c:v>
                </c:pt>
                <c:pt idx="2178">
                  <c:v>0.22310199999999999</c:v>
                </c:pt>
                <c:pt idx="2179">
                  <c:v>0.21662600000000001</c:v>
                </c:pt>
                <c:pt idx="2180">
                  <c:v>0.21235100000000001</c:v>
                </c:pt>
                <c:pt idx="2181">
                  <c:v>0.210644</c:v>
                </c:pt>
                <c:pt idx="2182">
                  <c:v>0.21126600000000001</c:v>
                </c:pt>
                <c:pt idx="2183">
                  <c:v>0.214169</c:v>
                </c:pt>
                <c:pt idx="2184">
                  <c:v>0.21848999999999999</c:v>
                </c:pt>
                <c:pt idx="2185">
                  <c:v>0.22450300000000001</c:v>
                </c:pt>
                <c:pt idx="2186">
                  <c:v>0.232183</c:v>
                </c:pt>
                <c:pt idx="2187">
                  <c:v>0.23887</c:v>
                </c:pt>
                <c:pt idx="2188">
                  <c:v>0.24451500000000001</c:v>
                </c:pt>
                <c:pt idx="2189">
                  <c:v>0.24966099999999999</c:v>
                </c:pt>
                <c:pt idx="2190">
                  <c:v>0.254438</c:v>
                </c:pt>
                <c:pt idx="2191">
                  <c:v>0.25823499999999999</c:v>
                </c:pt>
                <c:pt idx="2192">
                  <c:v>0.26057000000000002</c:v>
                </c:pt>
                <c:pt idx="2193">
                  <c:v>0.26142100000000001</c:v>
                </c:pt>
                <c:pt idx="2194">
                  <c:v>0.262044</c:v>
                </c:pt>
                <c:pt idx="2195">
                  <c:v>0.262158</c:v>
                </c:pt>
                <c:pt idx="2196">
                  <c:v>0.261048</c:v>
                </c:pt>
                <c:pt idx="2197">
                  <c:v>0.25868000000000002</c:v>
                </c:pt>
                <c:pt idx="2198">
                  <c:v>0.25547199999999998</c:v>
                </c:pt>
                <c:pt idx="2199">
                  <c:v>0.251579</c:v>
                </c:pt>
                <c:pt idx="2200">
                  <c:v>0.24774299999999999</c:v>
                </c:pt>
                <c:pt idx="2201">
                  <c:v>0.24435299999999999</c:v>
                </c:pt>
                <c:pt idx="2202">
                  <c:v>0.24193500000000001</c:v>
                </c:pt>
                <c:pt idx="2203">
                  <c:v>0.241062</c:v>
                </c:pt>
                <c:pt idx="2204">
                  <c:v>0.24160699999999999</c:v>
                </c:pt>
                <c:pt idx="2205">
                  <c:v>0.24343100000000001</c:v>
                </c:pt>
                <c:pt idx="2206">
                  <c:v>0.24688199999999999</c:v>
                </c:pt>
                <c:pt idx="2207">
                  <c:v>0.25110700000000002</c:v>
                </c:pt>
                <c:pt idx="2208">
                  <c:v>0.25582199999999999</c:v>
                </c:pt>
                <c:pt idx="2209">
                  <c:v>0.26032100000000002</c:v>
                </c:pt>
                <c:pt idx="2210">
                  <c:v>0.26399299999999998</c:v>
                </c:pt>
                <c:pt idx="2211">
                  <c:v>0.26728800000000003</c:v>
                </c:pt>
                <c:pt idx="2212">
                  <c:v>0.27049499999999999</c:v>
                </c:pt>
                <c:pt idx="2213">
                  <c:v>0.27323799999999998</c:v>
                </c:pt>
                <c:pt idx="2214">
                  <c:v>0.27549200000000001</c:v>
                </c:pt>
                <c:pt idx="2215">
                  <c:v>0.27712700000000001</c:v>
                </c:pt>
                <c:pt idx="2216">
                  <c:v>0.27874900000000002</c:v>
                </c:pt>
                <c:pt idx="2217">
                  <c:v>0.280949</c:v>
                </c:pt>
                <c:pt idx="2218">
                  <c:v>0.28315699999999999</c:v>
                </c:pt>
                <c:pt idx="2219">
                  <c:v>0.28498800000000002</c:v>
                </c:pt>
                <c:pt idx="2220">
                  <c:v>0.28619899999999998</c:v>
                </c:pt>
                <c:pt idx="2221">
                  <c:v>0.28712500000000002</c:v>
                </c:pt>
                <c:pt idx="2222">
                  <c:v>0.28784500000000002</c:v>
                </c:pt>
                <c:pt idx="2223">
                  <c:v>0.28792800000000002</c:v>
                </c:pt>
                <c:pt idx="2224">
                  <c:v>0.28700399999999998</c:v>
                </c:pt>
                <c:pt idx="2225">
                  <c:v>0.28534300000000001</c:v>
                </c:pt>
                <c:pt idx="2226">
                  <c:v>0.28317199999999998</c:v>
                </c:pt>
                <c:pt idx="2227">
                  <c:v>0.28128500000000001</c:v>
                </c:pt>
                <c:pt idx="2228">
                  <c:v>0.27950599999999998</c:v>
                </c:pt>
                <c:pt idx="2229">
                  <c:v>0.27787699999999999</c:v>
                </c:pt>
                <c:pt idx="2230">
                  <c:v>0.275945</c:v>
                </c:pt>
                <c:pt idx="2231">
                  <c:v>0.27404000000000001</c:v>
                </c:pt>
                <c:pt idx="2232">
                  <c:v>0.27207599999999998</c:v>
                </c:pt>
                <c:pt idx="2233">
                  <c:v>0.26959699999999998</c:v>
                </c:pt>
                <c:pt idx="2234">
                  <c:v>0.26609899999999997</c:v>
                </c:pt>
                <c:pt idx="2235">
                  <c:v>0.261874</c:v>
                </c:pt>
                <c:pt idx="2236">
                  <c:v>0.256826</c:v>
                </c:pt>
                <c:pt idx="2237">
                  <c:v>0.252133</c:v>
                </c:pt>
                <c:pt idx="2238">
                  <c:v>0.24765699999999999</c:v>
                </c:pt>
                <c:pt idx="2239">
                  <c:v>0.243807</c:v>
                </c:pt>
                <c:pt idx="2240">
                  <c:v>0.242644</c:v>
                </c:pt>
                <c:pt idx="2241">
                  <c:v>0.24443999999999999</c:v>
                </c:pt>
                <c:pt idx="2242">
                  <c:v>0.24901699999999999</c:v>
                </c:pt>
                <c:pt idx="2243">
                  <c:v>0.25649300000000003</c:v>
                </c:pt>
                <c:pt idx="2244">
                  <c:v>0.26644000000000001</c:v>
                </c:pt>
                <c:pt idx="2245">
                  <c:v>0.27865699999999999</c:v>
                </c:pt>
                <c:pt idx="2246">
                  <c:v>0.292466</c:v>
                </c:pt>
                <c:pt idx="2247">
                  <c:v>0.304759</c:v>
                </c:pt>
                <c:pt idx="2248">
                  <c:v>0.31517800000000001</c:v>
                </c:pt>
                <c:pt idx="2249">
                  <c:v>0.32344699999999998</c:v>
                </c:pt>
                <c:pt idx="2250">
                  <c:v>0.329092</c:v>
                </c:pt>
                <c:pt idx="2251">
                  <c:v>0.33199099999999998</c:v>
                </c:pt>
                <c:pt idx="2252">
                  <c:v>0.33217200000000002</c:v>
                </c:pt>
                <c:pt idx="2253">
                  <c:v>0.32995799999999997</c:v>
                </c:pt>
                <c:pt idx="2254">
                  <c:v>0.32686900000000002</c:v>
                </c:pt>
                <c:pt idx="2255">
                  <c:v>0.32300200000000001</c:v>
                </c:pt>
                <c:pt idx="2256">
                  <c:v>0.31848399999999999</c:v>
                </c:pt>
                <c:pt idx="2257">
                  <c:v>0.314112</c:v>
                </c:pt>
                <c:pt idx="2258">
                  <c:v>0.31008400000000003</c:v>
                </c:pt>
                <c:pt idx="2259">
                  <c:v>0.30682500000000001</c:v>
                </c:pt>
                <c:pt idx="2260">
                  <c:v>0.304066</c:v>
                </c:pt>
                <c:pt idx="2261">
                  <c:v>0.30185800000000002</c:v>
                </c:pt>
                <c:pt idx="2262">
                  <c:v>0.30047400000000002</c:v>
                </c:pt>
                <c:pt idx="2263">
                  <c:v>0.29999300000000001</c:v>
                </c:pt>
                <c:pt idx="2264">
                  <c:v>0.29998599999999997</c:v>
                </c:pt>
                <c:pt idx="2265">
                  <c:v>0.30047800000000002</c:v>
                </c:pt>
                <c:pt idx="2266">
                  <c:v>0.30129099999999998</c:v>
                </c:pt>
                <c:pt idx="2267">
                  <c:v>0.30270999999999998</c:v>
                </c:pt>
                <c:pt idx="2268">
                  <c:v>0.304122</c:v>
                </c:pt>
                <c:pt idx="2269">
                  <c:v>0.305423</c:v>
                </c:pt>
                <c:pt idx="2270">
                  <c:v>0.30548799999999998</c:v>
                </c:pt>
                <c:pt idx="2271">
                  <c:v>0.30460500000000001</c:v>
                </c:pt>
                <c:pt idx="2272">
                  <c:v>0.30215900000000001</c:v>
                </c:pt>
                <c:pt idx="2273">
                  <c:v>0.297657</c:v>
                </c:pt>
                <c:pt idx="2274">
                  <c:v>0.29131400000000002</c:v>
                </c:pt>
                <c:pt idx="2275">
                  <c:v>0.28382400000000002</c:v>
                </c:pt>
                <c:pt idx="2276">
                  <c:v>0.27479399999999998</c:v>
                </c:pt>
                <c:pt idx="2277">
                  <c:v>0.26673599999999997</c:v>
                </c:pt>
                <c:pt idx="2278">
                  <c:v>0.25935200000000003</c:v>
                </c:pt>
                <c:pt idx="2279">
                  <c:v>0.25315799999999999</c:v>
                </c:pt>
                <c:pt idx="2280">
                  <c:v>0.25011499999999998</c:v>
                </c:pt>
                <c:pt idx="2281">
                  <c:v>0.24992800000000001</c:v>
                </c:pt>
                <c:pt idx="2282">
                  <c:v>0.25196600000000002</c:v>
                </c:pt>
                <c:pt idx="2283">
                  <c:v>0.256662</c:v>
                </c:pt>
                <c:pt idx="2284">
                  <c:v>0.26325199999999999</c:v>
                </c:pt>
                <c:pt idx="2285">
                  <c:v>0.27183600000000002</c:v>
                </c:pt>
                <c:pt idx="2286">
                  <c:v>0.281972</c:v>
                </c:pt>
                <c:pt idx="2287">
                  <c:v>0.29049399999999997</c:v>
                </c:pt>
                <c:pt idx="2288">
                  <c:v>0.297566</c:v>
                </c:pt>
                <c:pt idx="2289">
                  <c:v>0.30374200000000001</c:v>
                </c:pt>
                <c:pt idx="2290">
                  <c:v>0.30792799999999998</c:v>
                </c:pt>
                <c:pt idx="2291">
                  <c:v>0.30922500000000003</c:v>
                </c:pt>
                <c:pt idx="2292">
                  <c:v>0.307564</c:v>
                </c:pt>
                <c:pt idx="2293">
                  <c:v>0.30372700000000002</c:v>
                </c:pt>
                <c:pt idx="2294">
                  <c:v>0.29958299999999999</c:v>
                </c:pt>
                <c:pt idx="2295">
                  <c:v>0.29489199999999999</c:v>
                </c:pt>
                <c:pt idx="2296">
                  <c:v>0.28951399999999999</c:v>
                </c:pt>
                <c:pt idx="2297">
                  <c:v>0.28542600000000001</c:v>
                </c:pt>
                <c:pt idx="2298">
                  <c:v>0.28301399999999999</c:v>
                </c:pt>
                <c:pt idx="2299">
                  <c:v>0.28226699999999999</c:v>
                </c:pt>
                <c:pt idx="2300">
                  <c:v>0.281775</c:v>
                </c:pt>
                <c:pt idx="2301">
                  <c:v>0.28120099999999998</c:v>
                </c:pt>
                <c:pt idx="2302">
                  <c:v>0.280777</c:v>
                </c:pt>
                <c:pt idx="2303">
                  <c:v>0.28059299999999998</c:v>
                </c:pt>
                <c:pt idx="2304">
                  <c:v>0.27951799999999999</c:v>
                </c:pt>
                <c:pt idx="2305">
                  <c:v>0.27727099999999999</c:v>
                </c:pt>
                <c:pt idx="2306">
                  <c:v>0.27386199999999999</c:v>
                </c:pt>
                <c:pt idx="2307">
                  <c:v>0.27132499999999998</c:v>
                </c:pt>
                <c:pt idx="2308">
                  <c:v>0.26983800000000002</c:v>
                </c:pt>
                <c:pt idx="2309">
                  <c:v>0.26917999999999997</c:v>
                </c:pt>
                <c:pt idx="2310">
                  <c:v>0.26839099999999999</c:v>
                </c:pt>
                <c:pt idx="2311">
                  <c:v>0.26728000000000002</c:v>
                </c:pt>
                <c:pt idx="2312">
                  <c:v>0.26599899999999999</c:v>
                </c:pt>
                <c:pt idx="2313">
                  <c:v>0.26470500000000002</c:v>
                </c:pt>
                <c:pt idx="2314">
                  <c:v>0.26211200000000001</c:v>
                </c:pt>
                <c:pt idx="2315">
                  <c:v>0.25783800000000001</c:v>
                </c:pt>
                <c:pt idx="2316">
                  <c:v>0.25210500000000002</c:v>
                </c:pt>
                <c:pt idx="2317">
                  <c:v>0.246669</c:v>
                </c:pt>
                <c:pt idx="2318">
                  <c:v>0.24201800000000001</c:v>
                </c:pt>
                <c:pt idx="2319">
                  <c:v>0.23830200000000001</c:v>
                </c:pt>
                <c:pt idx="2320">
                  <c:v>0.236841</c:v>
                </c:pt>
                <c:pt idx="2321">
                  <c:v>0.23782300000000001</c:v>
                </c:pt>
                <c:pt idx="2322">
                  <c:v>0.24107799999999999</c:v>
                </c:pt>
                <c:pt idx="2323">
                  <c:v>0.24631</c:v>
                </c:pt>
                <c:pt idx="2324">
                  <c:v>0.25258900000000001</c:v>
                </c:pt>
                <c:pt idx="2325">
                  <c:v>0.259903</c:v>
                </c:pt>
                <c:pt idx="2326">
                  <c:v>0.26830900000000002</c:v>
                </c:pt>
                <c:pt idx="2327">
                  <c:v>0.27467799999999998</c:v>
                </c:pt>
                <c:pt idx="2328">
                  <c:v>0.27876899999999999</c:v>
                </c:pt>
                <c:pt idx="2329">
                  <c:v>0.28150700000000001</c:v>
                </c:pt>
                <c:pt idx="2330">
                  <c:v>0.28231899999999999</c:v>
                </c:pt>
                <c:pt idx="2331">
                  <c:v>0.28122200000000003</c:v>
                </c:pt>
                <c:pt idx="2332">
                  <c:v>0.278055</c:v>
                </c:pt>
                <c:pt idx="2333">
                  <c:v>0.2727</c:v>
                </c:pt>
                <c:pt idx="2334">
                  <c:v>0.26704600000000001</c:v>
                </c:pt>
                <c:pt idx="2335">
                  <c:v>0.261602</c:v>
                </c:pt>
                <c:pt idx="2336">
                  <c:v>0.255884</c:v>
                </c:pt>
                <c:pt idx="2337">
                  <c:v>0.25178299999999998</c:v>
                </c:pt>
                <c:pt idx="2338">
                  <c:v>0.24926400000000001</c:v>
                </c:pt>
                <c:pt idx="2339">
                  <c:v>0.24801500000000001</c:v>
                </c:pt>
                <c:pt idx="2340">
                  <c:v>0.24781</c:v>
                </c:pt>
                <c:pt idx="2341">
                  <c:v>0.248501</c:v>
                </c:pt>
                <c:pt idx="2342">
                  <c:v>0.24992800000000001</c:v>
                </c:pt>
                <c:pt idx="2343">
                  <c:v>0.25198799999999999</c:v>
                </c:pt>
                <c:pt idx="2344">
                  <c:v>0.25343100000000002</c:v>
                </c:pt>
                <c:pt idx="2345">
                  <c:v>0.25429499999999999</c:v>
                </c:pt>
                <c:pt idx="2346">
                  <c:v>0.25496000000000002</c:v>
                </c:pt>
                <c:pt idx="2347">
                  <c:v>0.25573499999999999</c:v>
                </c:pt>
                <c:pt idx="2348">
                  <c:v>0.25647900000000001</c:v>
                </c:pt>
                <c:pt idx="2349">
                  <c:v>0.25706699999999999</c:v>
                </c:pt>
                <c:pt idx="2350">
                  <c:v>0.25801299999999999</c:v>
                </c:pt>
                <c:pt idx="2351">
                  <c:v>0.259245</c:v>
                </c:pt>
                <c:pt idx="2352">
                  <c:v>0.26075799999999999</c:v>
                </c:pt>
                <c:pt idx="2353">
                  <c:v>0.26259399999999999</c:v>
                </c:pt>
                <c:pt idx="2354">
                  <c:v>0.26457199999999997</c:v>
                </c:pt>
                <c:pt idx="2355">
                  <c:v>0.26659899999999997</c:v>
                </c:pt>
                <c:pt idx="2356">
                  <c:v>0.26878299999999999</c:v>
                </c:pt>
                <c:pt idx="2357">
                  <c:v>0.270401</c:v>
                </c:pt>
                <c:pt idx="2358">
                  <c:v>0.27194000000000002</c:v>
                </c:pt>
                <c:pt idx="2359">
                  <c:v>0.27341399999999999</c:v>
                </c:pt>
                <c:pt idx="2360">
                  <c:v>0.27472000000000002</c:v>
                </c:pt>
                <c:pt idx="2361">
                  <c:v>0.27626600000000001</c:v>
                </c:pt>
                <c:pt idx="2362">
                  <c:v>0.27844799999999997</c:v>
                </c:pt>
                <c:pt idx="2363">
                  <c:v>0.28109000000000001</c:v>
                </c:pt>
                <c:pt idx="2364">
                  <c:v>0.28435199999999999</c:v>
                </c:pt>
                <c:pt idx="2365">
                  <c:v>0.28789300000000001</c:v>
                </c:pt>
                <c:pt idx="2366">
                  <c:v>0.29169200000000001</c:v>
                </c:pt>
                <c:pt idx="2367">
                  <c:v>0.29550399999999999</c:v>
                </c:pt>
                <c:pt idx="2368">
                  <c:v>0.29873899999999998</c:v>
                </c:pt>
                <c:pt idx="2369">
                  <c:v>0.30118</c:v>
                </c:pt>
                <c:pt idx="2370">
                  <c:v>0.30215799999999998</c:v>
                </c:pt>
                <c:pt idx="2371">
                  <c:v>0.30177500000000002</c:v>
                </c:pt>
                <c:pt idx="2372">
                  <c:v>0.29998599999999997</c:v>
                </c:pt>
                <c:pt idx="2373">
                  <c:v>0.29672700000000002</c:v>
                </c:pt>
                <c:pt idx="2374">
                  <c:v>0.29221900000000001</c:v>
                </c:pt>
                <c:pt idx="2375">
                  <c:v>0.28670600000000002</c:v>
                </c:pt>
                <c:pt idx="2376">
                  <c:v>0.280111</c:v>
                </c:pt>
                <c:pt idx="2377">
                  <c:v>0.27415499999999998</c:v>
                </c:pt>
                <c:pt idx="2378">
                  <c:v>0.26891700000000002</c:v>
                </c:pt>
                <c:pt idx="2379">
                  <c:v>0.26446700000000001</c:v>
                </c:pt>
                <c:pt idx="2380">
                  <c:v>0.26200800000000002</c:v>
                </c:pt>
                <c:pt idx="2381">
                  <c:v>0.26132100000000003</c:v>
                </c:pt>
                <c:pt idx="2382">
                  <c:v>0.26215899999999998</c:v>
                </c:pt>
                <c:pt idx="2383">
                  <c:v>0.26477000000000001</c:v>
                </c:pt>
                <c:pt idx="2384">
                  <c:v>0.26841999999999999</c:v>
                </c:pt>
                <c:pt idx="2385">
                  <c:v>0.27295900000000001</c:v>
                </c:pt>
                <c:pt idx="2386">
                  <c:v>0.27827299999999999</c:v>
                </c:pt>
                <c:pt idx="2387">
                  <c:v>0.28215699999999999</c:v>
                </c:pt>
                <c:pt idx="2388">
                  <c:v>0.28516399999999997</c:v>
                </c:pt>
                <c:pt idx="2389">
                  <c:v>0.28784199999999999</c:v>
                </c:pt>
                <c:pt idx="2390">
                  <c:v>0.29078599999999999</c:v>
                </c:pt>
                <c:pt idx="2391">
                  <c:v>0.29386200000000001</c:v>
                </c:pt>
                <c:pt idx="2392">
                  <c:v>0.29733599999999999</c:v>
                </c:pt>
                <c:pt idx="2393">
                  <c:v>0.30136600000000002</c:v>
                </c:pt>
                <c:pt idx="2394">
                  <c:v>0.306923</c:v>
                </c:pt>
                <c:pt idx="2395">
                  <c:v>0.313745</c:v>
                </c:pt>
                <c:pt idx="2396">
                  <c:v>0.32156899999999999</c:v>
                </c:pt>
                <c:pt idx="2397">
                  <c:v>0.32868599999999998</c:v>
                </c:pt>
                <c:pt idx="2398">
                  <c:v>0.334754</c:v>
                </c:pt>
                <c:pt idx="2399">
                  <c:v>0.33939799999999998</c:v>
                </c:pt>
                <c:pt idx="2400">
                  <c:v>0.34134500000000001</c:v>
                </c:pt>
                <c:pt idx="2401">
                  <c:v>0.34092499999999998</c:v>
                </c:pt>
                <c:pt idx="2402">
                  <c:v>0.33794299999999999</c:v>
                </c:pt>
                <c:pt idx="2403">
                  <c:v>0.332152</c:v>
                </c:pt>
                <c:pt idx="2404">
                  <c:v>0.32448900000000003</c:v>
                </c:pt>
                <c:pt idx="2405">
                  <c:v>0.31544899999999998</c:v>
                </c:pt>
                <c:pt idx="2406">
                  <c:v>0.30537900000000001</c:v>
                </c:pt>
                <c:pt idx="2407">
                  <c:v>0.296823</c:v>
                </c:pt>
                <c:pt idx="2408">
                  <c:v>0.28938700000000001</c:v>
                </c:pt>
                <c:pt idx="2409">
                  <c:v>0.28321299999999999</c:v>
                </c:pt>
                <c:pt idx="2410">
                  <c:v>0.279644</c:v>
                </c:pt>
                <c:pt idx="2411">
                  <c:v>0.27835100000000002</c:v>
                </c:pt>
                <c:pt idx="2412">
                  <c:v>0.27890999999999999</c:v>
                </c:pt>
                <c:pt idx="2413">
                  <c:v>0.28147699999999998</c:v>
                </c:pt>
                <c:pt idx="2414">
                  <c:v>0.28501399999999999</c:v>
                </c:pt>
                <c:pt idx="2415">
                  <c:v>0.28948499999999999</c:v>
                </c:pt>
                <c:pt idx="2416">
                  <c:v>0.29457100000000003</c:v>
                </c:pt>
                <c:pt idx="2417">
                  <c:v>0.29827999999999999</c:v>
                </c:pt>
                <c:pt idx="2418">
                  <c:v>0.30158499999999999</c:v>
                </c:pt>
                <c:pt idx="2419">
                  <c:v>0.304755</c:v>
                </c:pt>
                <c:pt idx="2420">
                  <c:v>0.30618400000000001</c:v>
                </c:pt>
                <c:pt idx="2421">
                  <c:v>0.30573499999999998</c:v>
                </c:pt>
                <c:pt idx="2422">
                  <c:v>0.30395</c:v>
                </c:pt>
                <c:pt idx="2423">
                  <c:v>0.30124800000000002</c:v>
                </c:pt>
                <c:pt idx="2424">
                  <c:v>0.29839300000000002</c:v>
                </c:pt>
                <c:pt idx="2425">
                  <c:v>0.29463699999999998</c:v>
                </c:pt>
                <c:pt idx="2426">
                  <c:v>0.29002899999999998</c:v>
                </c:pt>
                <c:pt idx="2427">
                  <c:v>0.28699799999999998</c:v>
                </c:pt>
                <c:pt idx="2428">
                  <c:v>0.28528300000000001</c:v>
                </c:pt>
                <c:pt idx="2429">
                  <c:v>0.28438099999999999</c:v>
                </c:pt>
                <c:pt idx="2430">
                  <c:v>0.28353499999999998</c:v>
                </c:pt>
                <c:pt idx="2431">
                  <c:v>0.28285300000000002</c:v>
                </c:pt>
                <c:pt idx="2432">
                  <c:v>0.28237299999999999</c:v>
                </c:pt>
                <c:pt idx="2433">
                  <c:v>0.28197899999999998</c:v>
                </c:pt>
                <c:pt idx="2434">
                  <c:v>0.280474</c:v>
                </c:pt>
                <c:pt idx="2435">
                  <c:v>0.27775499999999997</c:v>
                </c:pt>
                <c:pt idx="2436">
                  <c:v>0.273974</c:v>
                </c:pt>
                <c:pt idx="2437">
                  <c:v>0.270646</c:v>
                </c:pt>
                <c:pt idx="2438">
                  <c:v>0.26794800000000002</c:v>
                </c:pt>
                <c:pt idx="2439">
                  <c:v>0.26595600000000003</c:v>
                </c:pt>
                <c:pt idx="2440">
                  <c:v>0.26490999999999998</c:v>
                </c:pt>
                <c:pt idx="2441">
                  <c:v>0.26481300000000002</c:v>
                </c:pt>
                <c:pt idx="2442">
                  <c:v>0.26617099999999999</c:v>
                </c:pt>
                <c:pt idx="2443">
                  <c:v>0.26921200000000001</c:v>
                </c:pt>
                <c:pt idx="2444">
                  <c:v>0.27290900000000001</c:v>
                </c:pt>
                <c:pt idx="2445">
                  <c:v>0.27683000000000002</c:v>
                </c:pt>
                <c:pt idx="2446">
                  <c:v>0.28079399999999999</c:v>
                </c:pt>
                <c:pt idx="2447">
                  <c:v>0.28426299999999999</c:v>
                </c:pt>
                <c:pt idx="2448">
                  <c:v>0.287549</c:v>
                </c:pt>
                <c:pt idx="2449">
                  <c:v>0.29015999999999997</c:v>
                </c:pt>
                <c:pt idx="2450">
                  <c:v>0.29152800000000001</c:v>
                </c:pt>
                <c:pt idx="2451">
                  <c:v>0.29177500000000001</c:v>
                </c:pt>
                <c:pt idx="2452">
                  <c:v>0.29140500000000003</c:v>
                </c:pt>
                <c:pt idx="2453">
                  <c:v>0.29083300000000001</c:v>
                </c:pt>
                <c:pt idx="2454">
                  <c:v>0.29018100000000002</c:v>
                </c:pt>
                <c:pt idx="2455">
                  <c:v>0.28877700000000001</c:v>
                </c:pt>
                <c:pt idx="2456">
                  <c:v>0.28701599999999999</c:v>
                </c:pt>
                <c:pt idx="2457">
                  <c:v>0.28572900000000001</c:v>
                </c:pt>
                <c:pt idx="2458">
                  <c:v>0.28514200000000001</c:v>
                </c:pt>
                <c:pt idx="2459">
                  <c:v>0.284831</c:v>
                </c:pt>
                <c:pt idx="2460">
                  <c:v>0.284414</c:v>
                </c:pt>
                <c:pt idx="2461">
                  <c:v>0.28421200000000002</c:v>
                </c:pt>
                <c:pt idx="2462">
                  <c:v>0.28498299999999999</c:v>
                </c:pt>
                <c:pt idx="2463">
                  <c:v>0.28639799999999999</c:v>
                </c:pt>
                <c:pt idx="2464">
                  <c:v>0.28740399999999999</c:v>
                </c:pt>
                <c:pt idx="2465">
                  <c:v>0.28746100000000002</c:v>
                </c:pt>
                <c:pt idx="2466">
                  <c:v>0.286827</c:v>
                </c:pt>
                <c:pt idx="2467">
                  <c:v>0.28573100000000001</c:v>
                </c:pt>
                <c:pt idx="2468">
                  <c:v>0.28383399999999998</c:v>
                </c:pt>
                <c:pt idx="2469">
                  <c:v>0.28051999999999999</c:v>
                </c:pt>
                <c:pt idx="2470">
                  <c:v>0.27636500000000003</c:v>
                </c:pt>
                <c:pt idx="2471">
                  <c:v>0.27240199999999998</c:v>
                </c:pt>
                <c:pt idx="2472">
                  <c:v>0.26918500000000001</c:v>
                </c:pt>
                <c:pt idx="2473">
                  <c:v>0.266594</c:v>
                </c:pt>
                <c:pt idx="2474">
                  <c:v>0.26458900000000002</c:v>
                </c:pt>
                <c:pt idx="2475">
                  <c:v>0.26361299999999999</c:v>
                </c:pt>
                <c:pt idx="2476">
                  <c:v>0.26411699999999999</c:v>
                </c:pt>
                <c:pt idx="2477">
                  <c:v>0.26546599999999998</c:v>
                </c:pt>
                <c:pt idx="2478">
                  <c:v>0.26732699999999998</c:v>
                </c:pt>
                <c:pt idx="2479">
                  <c:v>0.26959899999999998</c:v>
                </c:pt>
                <c:pt idx="2480">
                  <c:v>0.272314</c:v>
                </c:pt>
                <c:pt idx="2481">
                  <c:v>0.27550999999999998</c:v>
                </c:pt>
                <c:pt idx="2482">
                  <c:v>0.278804</c:v>
                </c:pt>
                <c:pt idx="2483">
                  <c:v>0.28193400000000002</c:v>
                </c:pt>
                <c:pt idx="2484">
                  <c:v>0.28507399999999999</c:v>
                </c:pt>
                <c:pt idx="2485">
                  <c:v>0.28788000000000002</c:v>
                </c:pt>
                <c:pt idx="2486">
                  <c:v>0.28991499999999998</c:v>
                </c:pt>
                <c:pt idx="2487">
                  <c:v>0.29122399999999998</c:v>
                </c:pt>
                <c:pt idx="2488">
                  <c:v>0.291792</c:v>
                </c:pt>
                <c:pt idx="2489">
                  <c:v>0.29179300000000002</c:v>
                </c:pt>
                <c:pt idx="2490">
                  <c:v>0.29148800000000002</c:v>
                </c:pt>
                <c:pt idx="2491">
                  <c:v>0.29084399999999999</c:v>
                </c:pt>
                <c:pt idx="2492">
                  <c:v>0.289989</c:v>
                </c:pt>
                <c:pt idx="2493">
                  <c:v>0.28949999999999998</c:v>
                </c:pt>
                <c:pt idx="2494">
                  <c:v>0.289377</c:v>
                </c:pt>
                <c:pt idx="2495">
                  <c:v>0.28928799999999999</c:v>
                </c:pt>
                <c:pt idx="2496">
                  <c:v>0.28928100000000001</c:v>
                </c:pt>
                <c:pt idx="2497">
                  <c:v>0.28928700000000002</c:v>
                </c:pt>
                <c:pt idx="2498">
                  <c:v>0.28945599999999999</c:v>
                </c:pt>
                <c:pt idx="2499">
                  <c:v>0.28993400000000003</c:v>
                </c:pt>
                <c:pt idx="2500">
                  <c:v>0.29062500000000002</c:v>
                </c:pt>
                <c:pt idx="2501">
                  <c:v>0.291516</c:v>
                </c:pt>
                <c:pt idx="2502">
                  <c:v>0.292883</c:v>
                </c:pt>
                <c:pt idx="2503">
                  <c:v>0.29429499999999997</c:v>
                </c:pt>
                <c:pt idx="2504">
                  <c:v>0.29545700000000003</c:v>
                </c:pt>
                <c:pt idx="2505">
                  <c:v>0.29661399999999999</c:v>
                </c:pt>
                <c:pt idx="2506">
                  <c:v>0.29788799999999999</c:v>
                </c:pt>
                <c:pt idx="2507">
                  <c:v>0.29860100000000001</c:v>
                </c:pt>
                <c:pt idx="2508">
                  <c:v>0.29829800000000001</c:v>
                </c:pt>
                <c:pt idx="2509">
                  <c:v>0.29709600000000003</c:v>
                </c:pt>
                <c:pt idx="2510">
                  <c:v>0.29563800000000001</c:v>
                </c:pt>
                <c:pt idx="2511">
                  <c:v>0.29416799999999999</c:v>
                </c:pt>
                <c:pt idx="2512">
                  <c:v>0.29221900000000001</c:v>
                </c:pt>
                <c:pt idx="2513">
                  <c:v>0.289576</c:v>
                </c:pt>
                <c:pt idx="2514">
                  <c:v>0.286885</c:v>
                </c:pt>
                <c:pt idx="2515">
                  <c:v>0.28491699999999998</c:v>
                </c:pt>
                <c:pt idx="2516">
                  <c:v>0.28365600000000002</c:v>
                </c:pt>
                <c:pt idx="2517">
                  <c:v>0.28280499999999997</c:v>
                </c:pt>
                <c:pt idx="2518">
                  <c:v>0.28242699999999998</c:v>
                </c:pt>
                <c:pt idx="2519">
                  <c:v>0.282669</c:v>
                </c:pt>
                <c:pt idx="2520">
                  <c:v>0.283026</c:v>
                </c:pt>
                <c:pt idx="2521">
                  <c:v>0.283391</c:v>
                </c:pt>
                <c:pt idx="2522">
                  <c:v>0.28308699999999998</c:v>
                </c:pt>
                <c:pt idx="2523">
                  <c:v>0.281889</c:v>
                </c:pt>
                <c:pt idx="2524">
                  <c:v>0.28003899999999998</c:v>
                </c:pt>
                <c:pt idx="2525">
                  <c:v>0.27730300000000002</c:v>
                </c:pt>
                <c:pt idx="2526">
                  <c:v>0.27338000000000001</c:v>
                </c:pt>
                <c:pt idx="2527">
                  <c:v>0.269451</c:v>
                </c:pt>
                <c:pt idx="2528">
                  <c:v>0.26581399999999999</c:v>
                </c:pt>
                <c:pt idx="2529">
                  <c:v>0.26303399999999999</c:v>
                </c:pt>
                <c:pt idx="2530">
                  <c:v>0.26112299999999999</c:v>
                </c:pt>
                <c:pt idx="2531">
                  <c:v>0.25946999999999998</c:v>
                </c:pt>
                <c:pt idx="2532">
                  <c:v>0.25823699999999999</c:v>
                </c:pt>
                <c:pt idx="2533">
                  <c:v>0.25775199999999998</c:v>
                </c:pt>
                <c:pt idx="2534">
                  <c:v>0.25724900000000001</c:v>
                </c:pt>
                <c:pt idx="2535">
                  <c:v>0.25626599999999999</c:v>
                </c:pt>
                <c:pt idx="2536">
                  <c:v>0.25445899999999999</c:v>
                </c:pt>
                <c:pt idx="2537">
                  <c:v>0.251946</c:v>
                </c:pt>
                <c:pt idx="2538">
                  <c:v>0.24935499999999999</c:v>
                </c:pt>
                <c:pt idx="2539">
                  <c:v>0.24673300000000001</c:v>
                </c:pt>
                <c:pt idx="2540">
                  <c:v>0.245946</c:v>
                </c:pt>
                <c:pt idx="2541">
                  <c:v>0.24709200000000001</c:v>
                </c:pt>
                <c:pt idx="2542">
                  <c:v>0.25039299999999998</c:v>
                </c:pt>
                <c:pt idx="2543">
                  <c:v>0.256303</c:v>
                </c:pt>
                <c:pt idx="2544">
                  <c:v>0.26488400000000001</c:v>
                </c:pt>
                <c:pt idx="2545">
                  <c:v>0.27570600000000001</c:v>
                </c:pt>
                <c:pt idx="2546">
                  <c:v>0.28869800000000001</c:v>
                </c:pt>
                <c:pt idx="2547">
                  <c:v>0.300313</c:v>
                </c:pt>
                <c:pt idx="2548">
                  <c:v>0.31063400000000002</c:v>
                </c:pt>
                <c:pt idx="2549">
                  <c:v>0.319249</c:v>
                </c:pt>
                <c:pt idx="2550">
                  <c:v>0.32445499999999999</c:v>
                </c:pt>
                <c:pt idx="2551">
                  <c:v>0.326046</c:v>
                </c:pt>
                <c:pt idx="2552">
                  <c:v>0.324098</c:v>
                </c:pt>
                <c:pt idx="2553">
                  <c:v>0.318714</c:v>
                </c:pt>
                <c:pt idx="2554">
                  <c:v>0.31159999999999999</c:v>
                </c:pt>
                <c:pt idx="2555">
                  <c:v>0.30260300000000001</c:v>
                </c:pt>
                <c:pt idx="2556">
                  <c:v>0.29223500000000002</c:v>
                </c:pt>
                <c:pt idx="2557">
                  <c:v>0.28319299999999997</c:v>
                </c:pt>
                <c:pt idx="2558">
                  <c:v>0.27578200000000003</c:v>
                </c:pt>
                <c:pt idx="2559">
                  <c:v>0.27011400000000002</c:v>
                </c:pt>
                <c:pt idx="2560">
                  <c:v>0.265629</c:v>
                </c:pt>
                <c:pt idx="2561">
                  <c:v>0.26236900000000002</c:v>
                </c:pt>
                <c:pt idx="2562">
                  <c:v>0.260384</c:v>
                </c:pt>
                <c:pt idx="2563">
                  <c:v>0.25947799999999999</c:v>
                </c:pt>
                <c:pt idx="2564">
                  <c:v>0.25847799999999999</c:v>
                </c:pt>
                <c:pt idx="2565">
                  <c:v>0.257407</c:v>
                </c:pt>
                <c:pt idx="2566">
                  <c:v>0.25645600000000002</c:v>
                </c:pt>
                <c:pt idx="2567">
                  <c:v>0.25652700000000001</c:v>
                </c:pt>
                <c:pt idx="2568">
                  <c:v>0.257415</c:v>
                </c:pt>
                <c:pt idx="2569">
                  <c:v>0.25950099999999998</c:v>
                </c:pt>
                <c:pt idx="2570">
                  <c:v>0.26178600000000002</c:v>
                </c:pt>
                <c:pt idx="2571">
                  <c:v>0.26369799999999999</c:v>
                </c:pt>
                <c:pt idx="2572">
                  <c:v>0.264822</c:v>
                </c:pt>
                <c:pt idx="2573">
                  <c:v>0.26483899999999999</c:v>
                </c:pt>
                <c:pt idx="2574">
                  <c:v>0.26308999999999999</c:v>
                </c:pt>
                <c:pt idx="2575">
                  <c:v>0.25951299999999999</c:v>
                </c:pt>
                <c:pt idx="2576">
                  <c:v>0.25355800000000001</c:v>
                </c:pt>
                <c:pt idx="2577">
                  <c:v>0.24731600000000001</c:v>
                </c:pt>
                <c:pt idx="2578">
                  <c:v>0.24121699999999999</c:v>
                </c:pt>
                <c:pt idx="2579">
                  <c:v>0.23544899999999999</c:v>
                </c:pt>
                <c:pt idx="2580">
                  <c:v>0.230291</c:v>
                </c:pt>
                <c:pt idx="2581">
                  <c:v>0.226269</c:v>
                </c:pt>
                <c:pt idx="2582">
                  <c:v>0.223833</c:v>
                </c:pt>
                <c:pt idx="2583">
                  <c:v>0.22342899999999999</c:v>
                </c:pt>
                <c:pt idx="2584">
                  <c:v>0.22420699999999999</c:v>
                </c:pt>
                <c:pt idx="2585">
                  <c:v>0.22652600000000001</c:v>
                </c:pt>
                <c:pt idx="2586">
                  <c:v>0.23055100000000001</c:v>
                </c:pt>
                <c:pt idx="2587">
                  <c:v>0.236067</c:v>
                </c:pt>
                <c:pt idx="2588">
                  <c:v>0.242842</c:v>
                </c:pt>
                <c:pt idx="2589">
                  <c:v>0.25075500000000001</c:v>
                </c:pt>
                <c:pt idx="2590">
                  <c:v>0.25920300000000002</c:v>
                </c:pt>
                <c:pt idx="2591">
                  <c:v>0.26763199999999998</c:v>
                </c:pt>
                <c:pt idx="2592">
                  <c:v>0.27556599999999998</c:v>
                </c:pt>
                <c:pt idx="2593">
                  <c:v>0.28307900000000003</c:v>
                </c:pt>
                <c:pt idx="2594">
                  <c:v>0.29020600000000002</c:v>
                </c:pt>
                <c:pt idx="2595">
                  <c:v>0.29654700000000001</c:v>
                </c:pt>
                <c:pt idx="2596">
                  <c:v>0.30165500000000001</c:v>
                </c:pt>
                <c:pt idx="2597">
                  <c:v>0.306255</c:v>
                </c:pt>
                <c:pt idx="2598">
                  <c:v>0.310894</c:v>
                </c:pt>
                <c:pt idx="2599">
                  <c:v>0.31542599999999998</c:v>
                </c:pt>
                <c:pt idx="2600">
                  <c:v>0.31819599999999998</c:v>
                </c:pt>
                <c:pt idx="2601">
                  <c:v>0.31893300000000002</c:v>
                </c:pt>
                <c:pt idx="2602">
                  <c:v>0.31793500000000002</c:v>
                </c:pt>
                <c:pt idx="2603">
                  <c:v>0.31553399999999998</c:v>
                </c:pt>
                <c:pt idx="2604">
                  <c:v>0.31135699999999999</c:v>
                </c:pt>
                <c:pt idx="2605">
                  <c:v>0.30515500000000001</c:v>
                </c:pt>
                <c:pt idx="2606">
                  <c:v>0.29709400000000002</c:v>
                </c:pt>
                <c:pt idx="2607">
                  <c:v>0.28961599999999998</c:v>
                </c:pt>
                <c:pt idx="2608">
                  <c:v>0.283387</c:v>
                </c:pt>
                <c:pt idx="2609">
                  <c:v>0.27860800000000002</c:v>
                </c:pt>
                <c:pt idx="2610">
                  <c:v>0.27544400000000002</c:v>
                </c:pt>
                <c:pt idx="2611">
                  <c:v>0.27388800000000002</c:v>
                </c:pt>
                <c:pt idx="2612">
                  <c:v>0.27394299999999999</c:v>
                </c:pt>
                <c:pt idx="2613">
                  <c:v>0.27576200000000001</c:v>
                </c:pt>
                <c:pt idx="2614">
                  <c:v>0.278505</c:v>
                </c:pt>
                <c:pt idx="2615">
                  <c:v>0.28175800000000001</c:v>
                </c:pt>
                <c:pt idx="2616">
                  <c:v>0.28535899999999997</c:v>
                </c:pt>
                <c:pt idx="2617">
                  <c:v>0.28883999999999999</c:v>
                </c:pt>
                <c:pt idx="2618">
                  <c:v>0.29210599999999998</c:v>
                </c:pt>
                <c:pt idx="2619">
                  <c:v>0.29520000000000002</c:v>
                </c:pt>
                <c:pt idx="2620">
                  <c:v>0.29702600000000001</c:v>
                </c:pt>
                <c:pt idx="2621">
                  <c:v>0.29743399999999998</c:v>
                </c:pt>
                <c:pt idx="2622">
                  <c:v>0.29624</c:v>
                </c:pt>
                <c:pt idx="2623">
                  <c:v>0.293298</c:v>
                </c:pt>
                <c:pt idx="2624">
                  <c:v>0.28894599999999998</c:v>
                </c:pt>
                <c:pt idx="2625">
                  <c:v>0.28331200000000001</c:v>
                </c:pt>
                <c:pt idx="2626">
                  <c:v>0.276061</c:v>
                </c:pt>
                <c:pt idx="2627">
                  <c:v>0.26927299999999998</c:v>
                </c:pt>
                <c:pt idx="2628">
                  <c:v>0.26323800000000003</c:v>
                </c:pt>
                <c:pt idx="2629">
                  <c:v>0.258322</c:v>
                </c:pt>
                <c:pt idx="2630">
                  <c:v>0.25528299999999998</c:v>
                </c:pt>
                <c:pt idx="2631">
                  <c:v>0.25406600000000001</c:v>
                </c:pt>
                <c:pt idx="2632">
                  <c:v>0.25467000000000001</c:v>
                </c:pt>
                <c:pt idx="2633">
                  <c:v>0.25761000000000001</c:v>
                </c:pt>
                <c:pt idx="2634">
                  <c:v>0.26206000000000002</c:v>
                </c:pt>
                <c:pt idx="2635">
                  <c:v>0.26749400000000001</c:v>
                </c:pt>
                <c:pt idx="2636">
                  <c:v>0.27346199999999998</c:v>
                </c:pt>
                <c:pt idx="2637">
                  <c:v>0.27857599999999999</c:v>
                </c:pt>
                <c:pt idx="2638">
                  <c:v>0.28289300000000001</c:v>
                </c:pt>
                <c:pt idx="2639">
                  <c:v>0.28662700000000002</c:v>
                </c:pt>
                <c:pt idx="2640">
                  <c:v>0.28879899999999997</c:v>
                </c:pt>
                <c:pt idx="2641">
                  <c:v>0.288937</c:v>
                </c:pt>
                <c:pt idx="2642">
                  <c:v>0.28723500000000002</c:v>
                </c:pt>
                <c:pt idx="2643">
                  <c:v>0.28414200000000001</c:v>
                </c:pt>
                <c:pt idx="2644">
                  <c:v>0.28040199999999998</c:v>
                </c:pt>
                <c:pt idx="2645">
                  <c:v>0.275839</c:v>
                </c:pt>
                <c:pt idx="2646">
                  <c:v>0.27027800000000002</c:v>
                </c:pt>
                <c:pt idx="2647">
                  <c:v>0.26529199999999997</c:v>
                </c:pt>
                <c:pt idx="2648">
                  <c:v>0.26089299999999999</c:v>
                </c:pt>
                <c:pt idx="2649">
                  <c:v>0.256969</c:v>
                </c:pt>
                <c:pt idx="2650">
                  <c:v>0.25477100000000003</c:v>
                </c:pt>
                <c:pt idx="2651">
                  <c:v>0.254195</c:v>
                </c:pt>
                <c:pt idx="2652">
                  <c:v>0.25525700000000001</c:v>
                </c:pt>
                <c:pt idx="2653">
                  <c:v>0.25789099999999998</c:v>
                </c:pt>
                <c:pt idx="2654">
                  <c:v>0.26140799999999997</c:v>
                </c:pt>
                <c:pt idx="2655">
                  <c:v>0.26606400000000002</c:v>
                </c:pt>
                <c:pt idx="2656">
                  <c:v>0.27174799999999999</c:v>
                </c:pt>
                <c:pt idx="2657">
                  <c:v>0.275729</c:v>
                </c:pt>
                <c:pt idx="2658">
                  <c:v>0.27841700000000003</c:v>
                </c:pt>
                <c:pt idx="2659">
                  <c:v>0.279889</c:v>
                </c:pt>
                <c:pt idx="2660">
                  <c:v>0.27996100000000002</c:v>
                </c:pt>
                <c:pt idx="2661">
                  <c:v>0.27835799999999999</c:v>
                </c:pt>
                <c:pt idx="2662">
                  <c:v>0.27524100000000001</c:v>
                </c:pt>
                <c:pt idx="2663">
                  <c:v>0.27110200000000001</c:v>
                </c:pt>
                <c:pt idx="2664">
                  <c:v>0.26731300000000002</c:v>
                </c:pt>
                <c:pt idx="2665">
                  <c:v>0.26362600000000003</c:v>
                </c:pt>
                <c:pt idx="2666">
                  <c:v>0.26012800000000003</c:v>
                </c:pt>
                <c:pt idx="2667">
                  <c:v>0.25701099999999999</c:v>
                </c:pt>
                <c:pt idx="2668">
                  <c:v>0.25465399999999999</c:v>
                </c:pt>
                <c:pt idx="2669">
                  <c:v>0.253245</c:v>
                </c:pt>
                <c:pt idx="2670">
                  <c:v>0.252969</c:v>
                </c:pt>
                <c:pt idx="2671">
                  <c:v>0.25381999999999999</c:v>
                </c:pt>
                <c:pt idx="2672">
                  <c:v>0.25551200000000002</c:v>
                </c:pt>
                <c:pt idx="2673">
                  <c:v>0.257882</c:v>
                </c:pt>
                <c:pt idx="2674">
                  <c:v>0.26130999999999999</c:v>
                </c:pt>
                <c:pt idx="2675">
                  <c:v>0.26560299999999998</c:v>
                </c:pt>
                <c:pt idx="2676">
                  <c:v>0.26980500000000002</c:v>
                </c:pt>
                <c:pt idx="2677">
                  <c:v>0.27299499999999999</c:v>
                </c:pt>
                <c:pt idx="2678">
                  <c:v>0.27519100000000002</c:v>
                </c:pt>
                <c:pt idx="2679">
                  <c:v>0.27682600000000002</c:v>
                </c:pt>
                <c:pt idx="2680">
                  <c:v>0.278812</c:v>
                </c:pt>
                <c:pt idx="2681">
                  <c:v>0.28073300000000001</c:v>
                </c:pt>
                <c:pt idx="2682">
                  <c:v>0.28270899999999999</c:v>
                </c:pt>
                <c:pt idx="2683">
                  <c:v>0.28534700000000002</c:v>
                </c:pt>
                <c:pt idx="2684">
                  <c:v>0.28895399999999999</c:v>
                </c:pt>
                <c:pt idx="2685">
                  <c:v>0.293406</c:v>
                </c:pt>
                <c:pt idx="2686">
                  <c:v>0.29857099999999998</c:v>
                </c:pt>
                <c:pt idx="2687">
                  <c:v>0.30275200000000002</c:v>
                </c:pt>
                <c:pt idx="2688">
                  <c:v>0.30559399999999998</c:v>
                </c:pt>
                <c:pt idx="2689">
                  <c:v>0.30664000000000002</c:v>
                </c:pt>
                <c:pt idx="2690">
                  <c:v>0.30579400000000001</c:v>
                </c:pt>
                <c:pt idx="2691">
                  <c:v>0.30369200000000002</c:v>
                </c:pt>
                <c:pt idx="2692">
                  <c:v>0.30057899999999999</c:v>
                </c:pt>
                <c:pt idx="2693">
                  <c:v>0.29637599999999997</c:v>
                </c:pt>
                <c:pt idx="2694">
                  <c:v>0.29208200000000001</c:v>
                </c:pt>
                <c:pt idx="2695">
                  <c:v>0.28834799999999999</c:v>
                </c:pt>
                <c:pt idx="2696">
                  <c:v>0.28562100000000001</c:v>
                </c:pt>
                <c:pt idx="2697">
                  <c:v>0.28413699999999997</c:v>
                </c:pt>
                <c:pt idx="2698">
                  <c:v>0.283246</c:v>
                </c:pt>
                <c:pt idx="2699">
                  <c:v>0.28274500000000002</c:v>
                </c:pt>
                <c:pt idx="2700">
                  <c:v>0.28224100000000002</c:v>
                </c:pt>
                <c:pt idx="2701">
                  <c:v>0.28157300000000002</c:v>
                </c:pt>
                <c:pt idx="2702">
                  <c:v>0.28044000000000002</c:v>
                </c:pt>
                <c:pt idx="2703">
                  <c:v>0.278642</c:v>
                </c:pt>
                <c:pt idx="2704">
                  <c:v>0.276088</c:v>
                </c:pt>
                <c:pt idx="2705">
                  <c:v>0.27312500000000001</c:v>
                </c:pt>
                <c:pt idx="2706">
                  <c:v>0.269679</c:v>
                </c:pt>
                <c:pt idx="2707">
                  <c:v>0.26643899999999998</c:v>
                </c:pt>
                <c:pt idx="2708">
                  <c:v>0.263407</c:v>
                </c:pt>
                <c:pt idx="2709">
                  <c:v>0.26072899999999999</c:v>
                </c:pt>
                <c:pt idx="2710">
                  <c:v>0.25917899999999999</c:v>
                </c:pt>
                <c:pt idx="2711">
                  <c:v>0.25861600000000001</c:v>
                </c:pt>
                <c:pt idx="2712">
                  <c:v>0.25905299999999998</c:v>
                </c:pt>
                <c:pt idx="2713">
                  <c:v>0.260847</c:v>
                </c:pt>
                <c:pt idx="2714">
                  <c:v>0.26372699999999999</c:v>
                </c:pt>
                <c:pt idx="2715">
                  <c:v>0.26766200000000001</c:v>
                </c:pt>
                <c:pt idx="2716">
                  <c:v>0.27254499999999998</c:v>
                </c:pt>
                <c:pt idx="2717">
                  <c:v>0.277173</c:v>
                </c:pt>
                <c:pt idx="2718">
                  <c:v>0.28187000000000001</c:v>
                </c:pt>
                <c:pt idx="2719">
                  <c:v>0.28637000000000001</c:v>
                </c:pt>
                <c:pt idx="2720">
                  <c:v>0.28984799999999999</c:v>
                </c:pt>
                <c:pt idx="2721">
                  <c:v>0.292269</c:v>
                </c:pt>
                <c:pt idx="2722">
                  <c:v>0.29372599999999999</c:v>
                </c:pt>
                <c:pt idx="2723">
                  <c:v>0.294375</c:v>
                </c:pt>
                <c:pt idx="2724">
                  <c:v>0.29477900000000001</c:v>
                </c:pt>
                <c:pt idx="2725">
                  <c:v>0.29442800000000002</c:v>
                </c:pt>
                <c:pt idx="2726">
                  <c:v>0.29325600000000002</c:v>
                </c:pt>
                <c:pt idx="2727">
                  <c:v>0.29216999999999999</c:v>
                </c:pt>
                <c:pt idx="2728">
                  <c:v>0.29122799999999999</c:v>
                </c:pt>
                <c:pt idx="2729">
                  <c:v>0.29044500000000001</c:v>
                </c:pt>
                <c:pt idx="2730">
                  <c:v>0.28942400000000001</c:v>
                </c:pt>
                <c:pt idx="2731">
                  <c:v>0.28814200000000001</c:v>
                </c:pt>
                <c:pt idx="2732">
                  <c:v>0.28692499999999999</c:v>
                </c:pt>
                <c:pt idx="2733">
                  <c:v>0.28594399999999998</c:v>
                </c:pt>
                <c:pt idx="2734">
                  <c:v>0.28477200000000003</c:v>
                </c:pt>
                <c:pt idx="2735">
                  <c:v>0.28348400000000001</c:v>
                </c:pt>
                <c:pt idx="2736">
                  <c:v>0.28225299999999998</c:v>
                </c:pt>
                <c:pt idx="2737">
                  <c:v>0.281445</c:v>
                </c:pt>
                <c:pt idx="2738">
                  <c:v>0.28084399999999998</c:v>
                </c:pt>
                <c:pt idx="2739">
                  <c:v>0.28028700000000001</c:v>
                </c:pt>
                <c:pt idx="2740">
                  <c:v>0.27855099999999999</c:v>
                </c:pt>
                <c:pt idx="2741">
                  <c:v>0.275648</c:v>
                </c:pt>
                <c:pt idx="2742">
                  <c:v>0.27189600000000003</c:v>
                </c:pt>
                <c:pt idx="2743">
                  <c:v>0.26732800000000001</c:v>
                </c:pt>
                <c:pt idx="2744">
                  <c:v>0.261625</c:v>
                </c:pt>
                <c:pt idx="2745">
                  <c:v>0.254604</c:v>
                </c:pt>
                <c:pt idx="2746">
                  <c:v>0.246421</c:v>
                </c:pt>
                <c:pt idx="2747">
                  <c:v>0.240062</c:v>
                </c:pt>
                <c:pt idx="2748">
                  <c:v>0.23618500000000001</c:v>
                </c:pt>
                <c:pt idx="2749">
                  <c:v>0.23381399999999999</c:v>
                </c:pt>
                <c:pt idx="2750">
                  <c:v>0.23386699999999999</c:v>
                </c:pt>
                <c:pt idx="2751">
                  <c:v>0.23674899999999999</c:v>
                </c:pt>
                <c:pt idx="2752">
                  <c:v>0.243426</c:v>
                </c:pt>
                <c:pt idx="2753">
                  <c:v>0.254023</c:v>
                </c:pt>
                <c:pt idx="2754">
                  <c:v>0.26625300000000002</c:v>
                </c:pt>
                <c:pt idx="2755">
                  <c:v>0.27903299999999998</c:v>
                </c:pt>
                <c:pt idx="2756">
                  <c:v>0.29319499999999998</c:v>
                </c:pt>
                <c:pt idx="2757">
                  <c:v>0.30606800000000001</c:v>
                </c:pt>
                <c:pt idx="2758">
                  <c:v>0.31735799999999997</c:v>
                </c:pt>
                <c:pt idx="2759">
                  <c:v>0.326233</c:v>
                </c:pt>
                <c:pt idx="2760">
                  <c:v>0.331152</c:v>
                </c:pt>
                <c:pt idx="2761">
                  <c:v>0.332702</c:v>
                </c:pt>
                <c:pt idx="2762">
                  <c:v>0.331534</c:v>
                </c:pt>
                <c:pt idx="2763">
                  <c:v>0.327233</c:v>
                </c:pt>
                <c:pt idx="2764">
                  <c:v>0.32130199999999998</c:v>
                </c:pt>
                <c:pt idx="2765">
                  <c:v>0.313888</c:v>
                </c:pt>
                <c:pt idx="2766">
                  <c:v>0.30517499999999997</c:v>
                </c:pt>
                <c:pt idx="2767">
                  <c:v>0.297595</c:v>
                </c:pt>
                <c:pt idx="2768">
                  <c:v>0.291211</c:v>
                </c:pt>
                <c:pt idx="2769">
                  <c:v>0.28593200000000002</c:v>
                </c:pt>
                <c:pt idx="2770">
                  <c:v>0.28141699999999997</c:v>
                </c:pt>
                <c:pt idx="2771">
                  <c:v>0.27774700000000002</c:v>
                </c:pt>
                <c:pt idx="2772">
                  <c:v>0.27493200000000001</c:v>
                </c:pt>
                <c:pt idx="2773">
                  <c:v>0.27310499999999999</c:v>
                </c:pt>
                <c:pt idx="2774">
                  <c:v>0.27129399999999998</c:v>
                </c:pt>
                <c:pt idx="2775">
                  <c:v>0.26951999999999998</c:v>
                </c:pt>
                <c:pt idx="2776">
                  <c:v>0.267702</c:v>
                </c:pt>
                <c:pt idx="2777">
                  <c:v>0.26671</c:v>
                </c:pt>
                <c:pt idx="2778">
                  <c:v>0.26634999999999998</c:v>
                </c:pt>
                <c:pt idx="2779">
                  <c:v>0.26670500000000003</c:v>
                </c:pt>
                <c:pt idx="2780">
                  <c:v>0.26827800000000002</c:v>
                </c:pt>
                <c:pt idx="2781">
                  <c:v>0.27059800000000001</c:v>
                </c:pt>
                <c:pt idx="2782">
                  <c:v>0.27324399999999999</c:v>
                </c:pt>
                <c:pt idx="2783">
                  <c:v>0.27642</c:v>
                </c:pt>
                <c:pt idx="2784">
                  <c:v>0.27996399999999999</c:v>
                </c:pt>
                <c:pt idx="2785">
                  <c:v>0.283771</c:v>
                </c:pt>
                <c:pt idx="2786">
                  <c:v>0.28741899999999998</c:v>
                </c:pt>
                <c:pt idx="2787">
                  <c:v>0.28981600000000002</c:v>
                </c:pt>
                <c:pt idx="2788">
                  <c:v>0.291657</c:v>
                </c:pt>
                <c:pt idx="2789">
                  <c:v>0.29344199999999998</c:v>
                </c:pt>
                <c:pt idx="2790">
                  <c:v>0.29382200000000003</c:v>
                </c:pt>
                <c:pt idx="2791">
                  <c:v>0.29238799999999998</c:v>
                </c:pt>
                <c:pt idx="2792">
                  <c:v>0.28968899999999997</c:v>
                </c:pt>
                <c:pt idx="2793">
                  <c:v>0.28631600000000001</c:v>
                </c:pt>
                <c:pt idx="2794">
                  <c:v>0.2828</c:v>
                </c:pt>
                <c:pt idx="2795">
                  <c:v>0.27883799999999997</c:v>
                </c:pt>
                <c:pt idx="2796">
                  <c:v>0.27429900000000002</c:v>
                </c:pt>
                <c:pt idx="2797">
                  <c:v>0.27122800000000002</c:v>
                </c:pt>
                <c:pt idx="2798">
                  <c:v>0.26973599999999998</c:v>
                </c:pt>
                <c:pt idx="2799">
                  <c:v>0.26944699999999999</c:v>
                </c:pt>
                <c:pt idx="2800">
                  <c:v>0.270179</c:v>
                </c:pt>
                <c:pt idx="2801">
                  <c:v>0.27174500000000001</c:v>
                </c:pt>
                <c:pt idx="2802">
                  <c:v>0.27374199999999999</c:v>
                </c:pt>
                <c:pt idx="2803">
                  <c:v>0.27597500000000003</c:v>
                </c:pt>
                <c:pt idx="2804">
                  <c:v>0.27775899999999998</c:v>
                </c:pt>
                <c:pt idx="2805">
                  <c:v>0.27916299999999999</c:v>
                </c:pt>
                <c:pt idx="2806">
                  <c:v>0.279941</c:v>
                </c:pt>
                <c:pt idx="2807">
                  <c:v>0.27955799999999997</c:v>
                </c:pt>
                <c:pt idx="2808">
                  <c:v>0.27835799999999999</c:v>
                </c:pt>
                <c:pt idx="2809">
                  <c:v>0.27685900000000002</c:v>
                </c:pt>
                <c:pt idx="2810">
                  <c:v>0.274924</c:v>
                </c:pt>
                <c:pt idx="2811">
                  <c:v>0.27219199999999999</c:v>
                </c:pt>
                <c:pt idx="2812">
                  <c:v>0.26882699999999998</c:v>
                </c:pt>
                <c:pt idx="2813">
                  <c:v>0.26538800000000001</c:v>
                </c:pt>
                <c:pt idx="2814">
                  <c:v>0.26248199999999999</c:v>
                </c:pt>
                <c:pt idx="2815">
                  <c:v>0.259826</c:v>
                </c:pt>
                <c:pt idx="2816">
                  <c:v>0.25709700000000002</c:v>
                </c:pt>
                <c:pt idx="2817">
                  <c:v>0.254637</c:v>
                </c:pt>
                <c:pt idx="2818">
                  <c:v>0.25284400000000001</c:v>
                </c:pt>
                <c:pt idx="2819">
                  <c:v>0.25157800000000002</c:v>
                </c:pt>
                <c:pt idx="2820">
                  <c:v>0.25128299999999998</c:v>
                </c:pt>
                <c:pt idx="2821">
                  <c:v>0.251857</c:v>
                </c:pt>
                <c:pt idx="2822">
                  <c:v>0.25361099999999998</c:v>
                </c:pt>
                <c:pt idx="2823">
                  <c:v>0.25683899999999998</c:v>
                </c:pt>
                <c:pt idx="2824">
                  <c:v>0.26134800000000002</c:v>
                </c:pt>
                <c:pt idx="2825">
                  <c:v>0.266683</c:v>
                </c:pt>
                <c:pt idx="2826">
                  <c:v>0.27283299999999999</c:v>
                </c:pt>
                <c:pt idx="2827">
                  <c:v>0.27836499999999997</c:v>
                </c:pt>
                <c:pt idx="2828">
                  <c:v>0.28310000000000002</c:v>
                </c:pt>
                <c:pt idx="2829">
                  <c:v>0.2868</c:v>
                </c:pt>
                <c:pt idx="2830">
                  <c:v>0.28858699999999998</c:v>
                </c:pt>
                <c:pt idx="2831">
                  <c:v>0.28868100000000002</c:v>
                </c:pt>
                <c:pt idx="2832">
                  <c:v>0.287329</c:v>
                </c:pt>
                <c:pt idx="2833">
                  <c:v>0.28431299999999998</c:v>
                </c:pt>
                <c:pt idx="2834">
                  <c:v>0.28027999999999997</c:v>
                </c:pt>
                <c:pt idx="2835">
                  <c:v>0.27539400000000003</c:v>
                </c:pt>
                <c:pt idx="2836">
                  <c:v>0.26957900000000001</c:v>
                </c:pt>
                <c:pt idx="2837">
                  <c:v>0.26421899999999998</c:v>
                </c:pt>
                <c:pt idx="2838">
                  <c:v>0.25932300000000003</c:v>
                </c:pt>
                <c:pt idx="2839">
                  <c:v>0.25507400000000002</c:v>
                </c:pt>
                <c:pt idx="2840">
                  <c:v>0.25235600000000002</c:v>
                </c:pt>
                <c:pt idx="2841">
                  <c:v>0.25122100000000003</c:v>
                </c:pt>
                <c:pt idx="2842">
                  <c:v>0.25133</c:v>
                </c:pt>
                <c:pt idx="2843">
                  <c:v>0.25287300000000001</c:v>
                </c:pt>
                <c:pt idx="2844">
                  <c:v>0.25544499999999998</c:v>
                </c:pt>
                <c:pt idx="2845">
                  <c:v>0.25890099999999999</c:v>
                </c:pt>
                <c:pt idx="2846">
                  <c:v>0.26285199999999997</c:v>
                </c:pt>
                <c:pt idx="2847">
                  <c:v>0.26598699999999997</c:v>
                </c:pt>
                <c:pt idx="2848">
                  <c:v>0.26815899999999998</c:v>
                </c:pt>
                <c:pt idx="2849">
                  <c:v>0.26971800000000001</c:v>
                </c:pt>
                <c:pt idx="2850">
                  <c:v>0.27125300000000002</c:v>
                </c:pt>
                <c:pt idx="2851">
                  <c:v>0.27230799999999999</c:v>
                </c:pt>
                <c:pt idx="2852">
                  <c:v>0.272725</c:v>
                </c:pt>
                <c:pt idx="2853">
                  <c:v>0.27284700000000001</c:v>
                </c:pt>
                <c:pt idx="2854">
                  <c:v>0.27354600000000001</c:v>
                </c:pt>
                <c:pt idx="2855">
                  <c:v>0.274924</c:v>
                </c:pt>
                <c:pt idx="2856">
                  <c:v>0.27669100000000002</c:v>
                </c:pt>
                <c:pt idx="2857">
                  <c:v>0.27776099999999998</c:v>
                </c:pt>
                <c:pt idx="2858">
                  <c:v>0.27892699999999998</c:v>
                </c:pt>
                <c:pt idx="2859">
                  <c:v>0.28033000000000002</c:v>
                </c:pt>
                <c:pt idx="2860">
                  <c:v>0.28112599999999999</c:v>
                </c:pt>
                <c:pt idx="2861">
                  <c:v>0.281086</c:v>
                </c:pt>
                <c:pt idx="2862">
                  <c:v>0.28044999999999998</c:v>
                </c:pt>
                <c:pt idx="2863">
                  <c:v>0.27970299999999998</c:v>
                </c:pt>
                <c:pt idx="2864">
                  <c:v>0.27918199999999999</c:v>
                </c:pt>
                <c:pt idx="2865">
                  <c:v>0.27782699999999999</c:v>
                </c:pt>
                <c:pt idx="2866">
                  <c:v>0.27565400000000001</c:v>
                </c:pt>
                <c:pt idx="2867">
                  <c:v>0.27407900000000002</c:v>
                </c:pt>
                <c:pt idx="2868">
                  <c:v>0.27318300000000001</c:v>
                </c:pt>
                <c:pt idx="2869">
                  <c:v>0.27254</c:v>
                </c:pt>
                <c:pt idx="2870">
                  <c:v>0.27249499999999999</c:v>
                </c:pt>
                <c:pt idx="2871">
                  <c:v>0.27288400000000002</c:v>
                </c:pt>
                <c:pt idx="2872">
                  <c:v>0.27433800000000003</c:v>
                </c:pt>
                <c:pt idx="2873">
                  <c:v>0.27721200000000001</c:v>
                </c:pt>
                <c:pt idx="2874">
                  <c:v>0.28054000000000001</c:v>
                </c:pt>
                <c:pt idx="2875">
                  <c:v>0.28371000000000002</c:v>
                </c:pt>
                <c:pt idx="2876">
                  <c:v>0.287026</c:v>
                </c:pt>
                <c:pt idx="2877">
                  <c:v>0.28944500000000001</c:v>
                </c:pt>
                <c:pt idx="2878">
                  <c:v>0.29154600000000003</c:v>
                </c:pt>
                <c:pt idx="2879">
                  <c:v>0.29286800000000002</c:v>
                </c:pt>
                <c:pt idx="2880">
                  <c:v>0.29202</c:v>
                </c:pt>
                <c:pt idx="2881">
                  <c:v>0.28983900000000001</c:v>
                </c:pt>
                <c:pt idx="2882">
                  <c:v>0.28734799999999999</c:v>
                </c:pt>
                <c:pt idx="2883">
                  <c:v>0.28421299999999999</c:v>
                </c:pt>
                <c:pt idx="2884">
                  <c:v>0.28031899999999998</c:v>
                </c:pt>
                <c:pt idx="2885">
                  <c:v>0.27539000000000002</c:v>
                </c:pt>
                <c:pt idx="2886">
                  <c:v>0.27034599999999998</c:v>
                </c:pt>
                <c:pt idx="2887">
                  <c:v>0.26721899999999998</c:v>
                </c:pt>
                <c:pt idx="2888">
                  <c:v>0.26477499999999998</c:v>
                </c:pt>
                <c:pt idx="2889">
                  <c:v>0.26219799999999999</c:v>
                </c:pt>
                <c:pt idx="2890">
                  <c:v>0.26000899999999999</c:v>
                </c:pt>
                <c:pt idx="2891">
                  <c:v>0.259434</c:v>
                </c:pt>
                <c:pt idx="2892">
                  <c:v>0.26029799999999997</c:v>
                </c:pt>
                <c:pt idx="2893">
                  <c:v>0.26123299999999999</c:v>
                </c:pt>
                <c:pt idx="2894">
                  <c:v>0.26094000000000001</c:v>
                </c:pt>
                <c:pt idx="2895">
                  <c:v>0.260324</c:v>
                </c:pt>
                <c:pt idx="2896">
                  <c:v>0.26010699999999998</c:v>
                </c:pt>
                <c:pt idx="2897">
                  <c:v>0.26026199999999999</c:v>
                </c:pt>
                <c:pt idx="2898">
                  <c:v>0.25959500000000002</c:v>
                </c:pt>
                <c:pt idx="2899">
                  <c:v>0.25805800000000001</c:v>
                </c:pt>
                <c:pt idx="2900">
                  <c:v>0.25765300000000002</c:v>
                </c:pt>
                <c:pt idx="2901">
                  <c:v>0.25883600000000001</c:v>
                </c:pt>
                <c:pt idx="2902">
                  <c:v>0.26128099999999999</c:v>
                </c:pt>
                <c:pt idx="2903">
                  <c:v>0.26427499999999998</c:v>
                </c:pt>
                <c:pt idx="2904">
                  <c:v>0.26741100000000001</c:v>
                </c:pt>
                <c:pt idx="2905">
                  <c:v>0.27143800000000001</c:v>
                </c:pt>
                <c:pt idx="2906">
                  <c:v>0.27670400000000001</c:v>
                </c:pt>
                <c:pt idx="2907">
                  <c:v>0.28085500000000002</c:v>
                </c:pt>
                <c:pt idx="2908">
                  <c:v>0.28382099999999999</c:v>
                </c:pt>
                <c:pt idx="2909">
                  <c:v>0.28569600000000001</c:v>
                </c:pt>
                <c:pt idx="2910">
                  <c:v>0.28656500000000001</c:v>
                </c:pt>
                <c:pt idx="2911">
                  <c:v>0.286885</c:v>
                </c:pt>
                <c:pt idx="2912">
                  <c:v>0.286472</c:v>
                </c:pt>
                <c:pt idx="2913">
                  <c:v>0.284943</c:v>
                </c:pt>
                <c:pt idx="2914">
                  <c:v>0.28347699999999998</c:v>
                </c:pt>
                <c:pt idx="2915">
                  <c:v>0.28219499999999997</c:v>
                </c:pt>
                <c:pt idx="2916">
                  <c:v>0.281032</c:v>
                </c:pt>
                <c:pt idx="2917">
                  <c:v>0.28031499999999998</c:v>
                </c:pt>
                <c:pt idx="2918">
                  <c:v>0.27952700000000003</c:v>
                </c:pt>
                <c:pt idx="2919">
                  <c:v>0.27850000000000003</c:v>
                </c:pt>
                <c:pt idx="2920">
                  <c:v>0.27817199999999997</c:v>
                </c:pt>
                <c:pt idx="2921">
                  <c:v>0.278694</c:v>
                </c:pt>
                <c:pt idx="2922">
                  <c:v>0.279775</c:v>
                </c:pt>
                <c:pt idx="2923">
                  <c:v>0.28141100000000002</c:v>
                </c:pt>
                <c:pt idx="2924">
                  <c:v>0.28362799999999999</c:v>
                </c:pt>
                <c:pt idx="2925">
                  <c:v>0.28670699999999999</c:v>
                </c:pt>
                <c:pt idx="2926">
                  <c:v>0.29073500000000002</c:v>
                </c:pt>
                <c:pt idx="2927">
                  <c:v>0.294543</c:v>
                </c:pt>
                <c:pt idx="2928">
                  <c:v>0.29781800000000003</c:v>
                </c:pt>
                <c:pt idx="2929">
                  <c:v>0.30052200000000001</c:v>
                </c:pt>
                <c:pt idx="2930">
                  <c:v>0.30226999999999998</c:v>
                </c:pt>
                <c:pt idx="2931">
                  <c:v>0.30295299999999997</c:v>
                </c:pt>
                <c:pt idx="2932">
                  <c:v>0.302676</c:v>
                </c:pt>
                <c:pt idx="2933">
                  <c:v>0.30144100000000001</c:v>
                </c:pt>
                <c:pt idx="2934">
                  <c:v>0.29947800000000002</c:v>
                </c:pt>
                <c:pt idx="2935">
                  <c:v>0.29680000000000001</c:v>
                </c:pt>
                <c:pt idx="2936">
                  <c:v>0.29360900000000001</c:v>
                </c:pt>
                <c:pt idx="2937">
                  <c:v>0.29075400000000001</c:v>
                </c:pt>
                <c:pt idx="2938">
                  <c:v>0.288217</c:v>
                </c:pt>
                <c:pt idx="2939">
                  <c:v>0.28564200000000001</c:v>
                </c:pt>
                <c:pt idx="2940">
                  <c:v>0.28330699999999998</c:v>
                </c:pt>
                <c:pt idx="2941">
                  <c:v>0.28149000000000002</c:v>
                </c:pt>
                <c:pt idx="2942">
                  <c:v>0.28030899999999997</c:v>
                </c:pt>
                <c:pt idx="2943">
                  <c:v>0.27994799999999997</c:v>
                </c:pt>
                <c:pt idx="2944">
                  <c:v>0.28005799999999997</c:v>
                </c:pt>
                <c:pt idx="2945">
                  <c:v>0.28046399999999999</c:v>
                </c:pt>
                <c:pt idx="2946">
                  <c:v>0.28145599999999998</c:v>
                </c:pt>
                <c:pt idx="2947">
                  <c:v>0.28284900000000002</c:v>
                </c:pt>
                <c:pt idx="2948">
                  <c:v>0.28480299999999997</c:v>
                </c:pt>
                <c:pt idx="2949">
                  <c:v>0.28711700000000001</c:v>
                </c:pt>
                <c:pt idx="2950">
                  <c:v>0.28961599999999998</c:v>
                </c:pt>
                <c:pt idx="2951">
                  <c:v>0.292211</c:v>
                </c:pt>
                <c:pt idx="2952">
                  <c:v>0.29497699999999999</c:v>
                </c:pt>
                <c:pt idx="2953">
                  <c:v>0.29763200000000001</c:v>
                </c:pt>
                <c:pt idx="2954">
                  <c:v>0.29995699999999997</c:v>
                </c:pt>
                <c:pt idx="2955">
                  <c:v>0.30171799999999999</c:v>
                </c:pt>
                <c:pt idx="2956">
                  <c:v>0.30298599999999998</c:v>
                </c:pt>
                <c:pt idx="2957">
                  <c:v>0.30327500000000002</c:v>
                </c:pt>
                <c:pt idx="2958">
                  <c:v>0.30267500000000003</c:v>
                </c:pt>
                <c:pt idx="2959">
                  <c:v>0.30170400000000003</c:v>
                </c:pt>
                <c:pt idx="2960">
                  <c:v>0.30027399999999999</c:v>
                </c:pt>
                <c:pt idx="2961">
                  <c:v>0.29822300000000002</c:v>
                </c:pt>
                <c:pt idx="2962">
                  <c:v>0.29528500000000002</c:v>
                </c:pt>
                <c:pt idx="2963">
                  <c:v>0.291713</c:v>
                </c:pt>
                <c:pt idx="2964">
                  <c:v>0.28809299999999999</c:v>
                </c:pt>
                <c:pt idx="2965">
                  <c:v>0.28418199999999999</c:v>
                </c:pt>
                <c:pt idx="2966">
                  <c:v>0.27935599999999999</c:v>
                </c:pt>
                <c:pt idx="2967">
                  <c:v>0.27438899999999999</c:v>
                </c:pt>
                <c:pt idx="2968">
                  <c:v>0.26961800000000002</c:v>
                </c:pt>
                <c:pt idx="2969">
                  <c:v>0.26548500000000003</c:v>
                </c:pt>
                <c:pt idx="2970">
                  <c:v>0.26209500000000002</c:v>
                </c:pt>
                <c:pt idx="2971">
                  <c:v>0.25935900000000001</c:v>
                </c:pt>
                <c:pt idx="2972">
                  <c:v>0.257241</c:v>
                </c:pt>
                <c:pt idx="2973">
                  <c:v>0.25578400000000001</c:v>
                </c:pt>
                <c:pt idx="2974">
                  <c:v>0.25459700000000002</c:v>
                </c:pt>
                <c:pt idx="2975">
                  <c:v>0.25381700000000001</c:v>
                </c:pt>
                <c:pt idx="2976">
                  <c:v>0.25314799999999998</c:v>
                </c:pt>
                <c:pt idx="2977">
                  <c:v>0.25191000000000002</c:v>
                </c:pt>
                <c:pt idx="2978">
                  <c:v>0.24978700000000001</c:v>
                </c:pt>
                <c:pt idx="2979">
                  <c:v>0.24721099999999999</c:v>
                </c:pt>
                <c:pt idx="2980">
                  <c:v>0.24568699999999999</c:v>
                </c:pt>
                <c:pt idx="2981">
                  <c:v>0.24503800000000001</c:v>
                </c:pt>
                <c:pt idx="2982">
                  <c:v>0.245143</c:v>
                </c:pt>
                <c:pt idx="2983">
                  <c:v>0.24643000000000001</c:v>
                </c:pt>
                <c:pt idx="2984">
                  <c:v>0.24945800000000001</c:v>
                </c:pt>
                <c:pt idx="2985">
                  <c:v>0.25445000000000001</c:v>
                </c:pt>
                <c:pt idx="2986">
                  <c:v>0.26119300000000001</c:v>
                </c:pt>
                <c:pt idx="2987">
                  <c:v>0.26741700000000002</c:v>
                </c:pt>
                <c:pt idx="2988">
                  <c:v>0.27341300000000002</c:v>
                </c:pt>
                <c:pt idx="2989">
                  <c:v>0.27891199999999999</c:v>
                </c:pt>
                <c:pt idx="2990">
                  <c:v>0.28262100000000001</c:v>
                </c:pt>
                <c:pt idx="2991">
                  <c:v>0.284275</c:v>
                </c:pt>
                <c:pt idx="2992">
                  <c:v>0.28418399999999999</c:v>
                </c:pt>
                <c:pt idx="2993">
                  <c:v>0.282495</c:v>
                </c:pt>
                <c:pt idx="2994">
                  <c:v>0.27993499999999999</c:v>
                </c:pt>
                <c:pt idx="2995">
                  <c:v>0.27593400000000001</c:v>
                </c:pt>
                <c:pt idx="2996">
                  <c:v>0.27057999999999999</c:v>
                </c:pt>
                <c:pt idx="2997">
                  <c:v>0.26572899999999999</c:v>
                </c:pt>
                <c:pt idx="2998">
                  <c:v>0.26195000000000002</c:v>
                </c:pt>
                <c:pt idx="2999">
                  <c:v>0.25890299999999999</c:v>
                </c:pt>
                <c:pt idx="3000">
                  <c:v>0.256191</c:v>
                </c:pt>
                <c:pt idx="3001">
                  <c:v>0.25416899999999998</c:v>
                </c:pt>
                <c:pt idx="3002">
                  <c:v>0.25358799999999998</c:v>
                </c:pt>
                <c:pt idx="3003">
                  <c:v>0.254608</c:v>
                </c:pt>
                <c:pt idx="3004">
                  <c:v>0.25608599999999998</c:v>
                </c:pt>
                <c:pt idx="3005">
                  <c:v>0.25736399999999998</c:v>
                </c:pt>
                <c:pt idx="3006">
                  <c:v>0.25866899999999998</c:v>
                </c:pt>
                <c:pt idx="3007">
                  <c:v>0.26049800000000001</c:v>
                </c:pt>
                <c:pt idx="3008">
                  <c:v>0.26250299999999999</c:v>
                </c:pt>
                <c:pt idx="3009">
                  <c:v>0.26384600000000002</c:v>
                </c:pt>
                <c:pt idx="3010">
                  <c:v>0.265351</c:v>
                </c:pt>
                <c:pt idx="3011">
                  <c:v>0.26760899999999999</c:v>
                </c:pt>
                <c:pt idx="3012">
                  <c:v>0.27084599999999998</c:v>
                </c:pt>
                <c:pt idx="3013">
                  <c:v>0.27460899999999999</c:v>
                </c:pt>
                <c:pt idx="3014">
                  <c:v>0.27834900000000001</c:v>
                </c:pt>
                <c:pt idx="3015">
                  <c:v>0.282306</c:v>
                </c:pt>
                <c:pt idx="3016">
                  <c:v>0.28721999999999998</c:v>
                </c:pt>
                <c:pt idx="3017">
                  <c:v>0.29143000000000002</c:v>
                </c:pt>
                <c:pt idx="3018">
                  <c:v>0.294622</c:v>
                </c:pt>
                <c:pt idx="3019">
                  <c:v>0.29683799999999999</c:v>
                </c:pt>
                <c:pt idx="3020">
                  <c:v>0.29752600000000001</c:v>
                </c:pt>
                <c:pt idx="3021">
                  <c:v>0.29690899999999998</c:v>
                </c:pt>
                <c:pt idx="3022">
                  <c:v>0.29483199999999998</c:v>
                </c:pt>
                <c:pt idx="3023">
                  <c:v>0.29097600000000001</c:v>
                </c:pt>
                <c:pt idx="3024">
                  <c:v>0.28622599999999998</c:v>
                </c:pt>
                <c:pt idx="3025">
                  <c:v>0.28049499999999999</c:v>
                </c:pt>
                <c:pt idx="3026">
                  <c:v>0.27373799999999998</c:v>
                </c:pt>
                <c:pt idx="3027">
                  <c:v>0.26763900000000002</c:v>
                </c:pt>
                <c:pt idx="3028">
                  <c:v>0.26221299999999997</c:v>
                </c:pt>
                <c:pt idx="3029">
                  <c:v>0.257604</c:v>
                </c:pt>
                <c:pt idx="3030">
                  <c:v>0.25437399999999999</c:v>
                </c:pt>
                <c:pt idx="3031">
                  <c:v>0.25250800000000001</c:v>
                </c:pt>
                <c:pt idx="3032">
                  <c:v>0.25225399999999998</c:v>
                </c:pt>
                <c:pt idx="3033">
                  <c:v>0.25370700000000002</c:v>
                </c:pt>
                <c:pt idx="3034">
                  <c:v>0.25615700000000002</c:v>
                </c:pt>
                <c:pt idx="3035">
                  <c:v>0.25994600000000001</c:v>
                </c:pt>
                <c:pt idx="3036">
                  <c:v>0.26523600000000003</c:v>
                </c:pt>
                <c:pt idx="3037">
                  <c:v>0.27085799999999999</c:v>
                </c:pt>
                <c:pt idx="3038">
                  <c:v>0.27668700000000002</c:v>
                </c:pt>
                <c:pt idx="3039">
                  <c:v>0.28284199999999998</c:v>
                </c:pt>
                <c:pt idx="3040">
                  <c:v>0.28828399999999998</c:v>
                </c:pt>
                <c:pt idx="3041">
                  <c:v>0.29260599999999998</c:v>
                </c:pt>
                <c:pt idx="3042">
                  <c:v>0.295431</c:v>
                </c:pt>
                <c:pt idx="3043">
                  <c:v>0.29649500000000001</c:v>
                </c:pt>
                <c:pt idx="3044">
                  <c:v>0.29645300000000002</c:v>
                </c:pt>
                <c:pt idx="3045">
                  <c:v>0.29545500000000002</c:v>
                </c:pt>
                <c:pt idx="3046">
                  <c:v>0.29305700000000001</c:v>
                </c:pt>
                <c:pt idx="3047">
                  <c:v>0.29081800000000002</c:v>
                </c:pt>
                <c:pt idx="3048">
                  <c:v>0.288939</c:v>
                </c:pt>
                <c:pt idx="3049">
                  <c:v>0.28759099999999999</c:v>
                </c:pt>
                <c:pt idx="3050">
                  <c:v>0.28707199999999999</c:v>
                </c:pt>
                <c:pt idx="3051">
                  <c:v>0.28732099999999999</c:v>
                </c:pt>
                <c:pt idx="3052">
                  <c:v>0.288109</c:v>
                </c:pt>
                <c:pt idx="3053">
                  <c:v>0.289489</c:v>
                </c:pt>
                <c:pt idx="3054">
                  <c:v>0.29072799999999999</c:v>
                </c:pt>
                <c:pt idx="3055">
                  <c:v>0.29170099999999999</c:v>
                </c:pt>
                <c:pt idx="3056">
                  <c:v>0.292296</c:v>
                </c:pt>
                <c:pt idx="3057">
                  <c:v>0.29246699999999998</c:v>
                </c:pt>
                <c:pt idx="3058">
                  <c:v>0.29236699999999999</c:v>
                </c:pt>
                <c:pt idx="3059">
                  <c:v>0.291736</c:v>
                </c:pt>
                <c:pt idx="3060">
                  <c:v>0.29137000000000002</c:v>
                </c:pt>
                <c:pt idx="3061">
                  <c:v>0.29150100000000001</c:v>
                </c:pt>
                <c:pt idx="3062">
                  <c:v>0.29242800000000002</c:v>
                </c:pt>
                <c:pt idx="3063">
                  <c:v>0.29389500000000002</c:v>
                </c:pt>
                <c:pt idx="3064">
                  <c:v>0.29538199999999998</c:v>
                </c:pt>
                <c:pt idx="3065">
                  <c:v>0.297095</c:v>
                </c:pt>
                <c:pt idx="3066">
                  <c:v>0.29988300000000001</c:v>
                </c:pt>
                <c:pt idx="3067">
                  <c:v>0.30204500000000001</c:v>
                </c:pt>
                <c:pt idx="3068">
                  <c:v>0.30327199999999999</c:v>
                </c:pt>
                <c:pt idx="3069">
                  <c:v>0.30373600000000001</c:v>
                </c:pt>
                <c:pt idx="3070">
                  <c:v>0.30326999999999998</c:v>
                </c:pt>
                <c:pt idx="3071">
                  <c:v>0.30237399999999998</c:v>
                </c:pt>
                <c:pt idx="3072">
                  <c:v>0.30066599999999999</c:v>
                </c:pt>
                <c:pt idx="3073">
                  <c:v>0.29769200000000001</c:v>
                </c:pt>
                <c:pt idx="3074">
                  <c:v>0.29475400000000002</c:v>
                </c:pt>
                <c:pt idx="3075">
                  <c:v>0.29220299999999999</c:v>
                </c:pt>
                <c:pt idx="3076">
                  <c:v>0.289682</c:v>
                </c:pt>
                <c:pt idx="3077">
                  <c:v>0.28834399999999999</c:v>
                </c:pt>
                <c:pt idx="3078">
                  <c:v>0.28779500000000002</c:v>
                </c:pt>
                <c:pt idx="3079">
                  <c:v>0.28786499999999998</c:v>
                </c:pt>
                <c:pt idx="3080">
                  <c:v>0.28806500000000002</c:v>
                </c:pt>
                <c:pt idx="3081">
                  <c:v>0.28821099999999999</c:v>
                </c:pt>
                <c:pt idx="3082">
                  <c:v>0.28804800000000003</c:v>
                </c:pt>
                <c:pt idx="3083">
                  <c:v>0.28757899999999997</c:v>
                </c:pt>
                <c:pt idx="3084">
                  <c:v>0.28624300000000003</c:v>
                </c:pt>
                <c:pt idx="3085">
                  <c:v>0.28445700000000002</c:v>
                </c:pt>
                <c:pt idx="3086">
                  <c:v>0.282335</c:v>
                </c:pt>
                <c:pt idx="3087">
                  <c:v>0.28056300000000001</c:v>
                </c:pt>
                <c:pt idx="3088">
                  <c:v>0.27903899999999998</c:v>
                </c:pt>
                <c:pt idx="3089">
                  <c:v>0.27831499999999998</c:v>
                </c:pt>
                <c:pt idx="3090">
                  <c:v>0.27848099999999998</c:v>
                </c:pt>
                <c:pt idx="3091">
                  <c:v>0.27912199999999998</c:v>
                </c:pt>
                <c:pt idx="3092">
                  <c:v>0.27984300000000001</c:v>
                </c:pt>
                <c:pt idx="3093">
                  <c:v>0.28087899999999999</c:v>
                </c:pt>
                <c:pt idx="3094">
                  <c:v>0.28231699999999998</c:v>
                </c:pt>
                <c:pt idx="3095">
                  <c:v>0.28425600000000001</c:v>
                </c:pt>
                <c:pt idx="3096">
                  <c:v>0.285999</c:v>
                </c:pt>
                <c:pt idx="3097">
                  <c:v>0.28743000000000002</c:v>
                </c:pt>
                <c:pt idx="3098">
                  <c:v>0.28866599999999998</c:v>
                </c:pt>
                <c:pt idx="3099">
                  <c:v>0.29000300000000001</c:v>
                </c:pt>
                <c:pt idx="3100">
                  <c:v>0.29169600000000001</c:v>
                </c:pt>
                <c:pt idx="3101">
                  <c:v>0.29343200000000003</c:v>
                </c:pt>
                <c:pt idx="3102">
                  <c:v>0.29492299999999999</c:v>
                </c:pt>
                <c:pt idx="3103">
                  <c:v>0.29639500000000002</c:v>
                </c:pt>
                <c:pt idx="3104">
                  <c:v>0.29821300000000001</c:v>
                </c:pt>
                <c:pt idx="3105">
                  <c:v>0.30080200000000001</c:v>
                </c:pt>
                <c:pt idx="3106">
                  <c:v>0.30393799999999999</c:v>
                </c:pt>
                <c:pt idx="3107">
                  <c:v>0.30688700000000002</c:v>
                </c:pt>
                <c:pt idx="3108">
                  <c:v>0.30964599999999998</c:v>
                </c:pt>
                <c:pt idx="3109">
                  <c:v>0.312637</c:v>
                </c:pt>
                <c:pt idx="3110">
                  <c:v>0.31503500000000001</c:v>
                </c:pt>
                <c:pt idx="3111">
                  <c:v>0.31634800000000002</c:v>
                </c:pt>
                <c:pt idx="3112">
                  <c:v>0.31623499999999999</c:v>
                </c:pt>
                <c:pt idx="3113">
                  <c:v>0.31485000000000002</c:v>
                </c:pt>
                <c:pt idx="3114">
                  <c:v>0.312469</c:v>
                </c:pt>
                <c:pt idx="3115">
                  <c:v>0.30906600000000001</c:v>
                </c:pt>
                <c:pt idx="3116">
                  <c:v>0.304259</c:v>
                </c:pt>
                <c:pt idx="3117">
                  <c:v>0.29949500000000001</c:v>
                </c:pt>
                <c:pt idx="3118">
                  <c:v>0.29480600000000001</c:v>
                </c:pt>
                <c:pt idx="3119">
                  <c:v>0.29009499999999999</c:v>
                </c:pt>
                <c:pt idx="3120">
                  <c:v>0.285217</c:v>
                </c:pt>
                <c:pt idx="3121">
                  <c:v>0.28046100000000002</c:v>
                </c:pt>
                <c:pt idx="3122">
                  <c:v>0.276065</c:v>
                </c:pt>
                <c:pt idx="3123">
                  <c:v>0.27207900000000002</c:v>
                </c:pt>
                <c:pt idx="3124">
                  <c:v>0.26765699999999998</c:v>
                </c:pt>
                <c:pt idx="3125">
                  <c:v>0.26312400000000002</c:v>
                </c:pt>
                <c:pt idx="3126">
                  <c:v>0.25887500000000002</c:v>
                </c:pt>
                <c:pt idx="3127">
                  <c:v>0.255133</c:v>
                </c:pt>
                <c:pt idx="3128">
                  <c:v>0.25157099999999999</c:v>
                </c:pt>
                <c:pt idx="3129">
                  <c:v>0.24792</c:v>
                </c:pt>
                <c:pt idx="3130">
                  <c:v>0.24551899999999999</c:v>
                </c:pt>
                <c:pt idx="3131">
                  <c:v>0.244807</c:v>
                </c:pt>
                <c:pt idx="3132">
                  <c:v>0.245862</c:v>
                </c:pt>
                <c:pt idx="3133">
                  <c:v>0.24865000000000001</c:v>
                </c:pt>
                <c:pt idx="3134">
                  <c:v>0.25313999999999998</c:v>
                </c:pt>
                <c:pt idx="3135">
                  <c:v>0.25926100000000002</c:v>
                </c:pt>
                <c:pt idx="3136">
                  <c:v>0.2671</c:v>
                </c:pt>
                <c:pt idx="3137">
                  <c:v>0.27461400000000002</c:v>
                </c:pt>
                <c:pt idx="3138">
                  <c:v>0.28178799999999998</c:v>
                </c:pt>
                <c:pt idx="3139">
                  <c:v>0.28790399999999999</c:v>
                </c:pt>
                <c:pt idx="3140">
                  <c:v>0.29167900000000002</c:v>
                </c:pt>
                <c:pt idx="3141">
                  <c:v>0.29292099999999999</c:v>
                </c:pt>
                <c:pt idx="3142">
                  <c:v>0.29192600000000002</c:v>
                </c:pt>
                <c:pt idx="3143">
                  <c:v>0.28873599999999999</c:v>
                </c:pt>
                <c:pt idx="3144">
                  <c:v>0.283995</c:v>
                </c:pt>
                <c:pt idx="3145">
                  <c:v>0.27741399999999999</c:v>
                </c:pt>
                <c:pt idx="3146">
                  <c:v>0.269847</c:v>
                </c:pt>
                <c:pt idx="3147">
                  <c:v>0.26333400000000001</c:v>
                </c:pt>
                <c:pt idx="3148">
                  <c:v>0.258108</c:v>
                </c:pt>
                <c:pt idx="3149">
                  <c:v>0.25425399999999998</c:v>
                </c:pt>
                <c:pt idx="3150">
                  <c:v>0.25299700000000003</c:v>
                </c:pt>
                <c:pt idx="3151">
                  <c:v>0.25436799999999998</c:v>
                </c:pt>
                <c:pt idx="3152">
                  <c:v>0.25819500000000001</c:v>
                </c:pt>
                <c:pt idx="3153">
                  <c:v>0.26393800000000001</c:v>
                </c:pt>
                <c:pt idx="3154">
                  <c:v>0.27060499999999998</c:v>
                </c:pt>
                <c:pt idx="3155">
                  <c:v>0.27826400000000001</c:v>
                </c:pt>
                <c:pt idx="3156">
                  <c:v>0.28663499999999997</c:v>
                </c:pt>
                <c:pt idx="3157">
                  <c:v>0.29291600000000001</c:v>
                </c:pt>
                <c:pt idx="3158">
                  <c:v>0.297236</c:v>
                </c:pt>
                <c:pt idx="3159">
                  <c:v>0.30021999999999999</c:v>
                </c:pt>
                <c:pt idx="3160">
                  <c:v>0.30132500000000001</c:v>
                </c:pt>
                <c:pt idx="3161">
                  <c:v>0.30052800000000002</c:v>
                </c:pt>
                <c:pt idx="3162">
                  <c:v>0.29766900000000002</c:v>
                </c:pt>
                <c:pt idx="3163">
                  <c:v>0.29312199999999999</c:v>
                </c:pt>
                <c:pt idx="3164">
                  <c:v>0.288495</c:v>
                </c:pt>
                <c:pt idx="3165">
                  <c:v>0.28371800000000003</c:v>
                </c:pt>
                <c:pt idx="3166">
                  <c:v>0.27846599999999999</c:v>
                </c:pt>
                <c:pt idx="3167">
                  <c:v>0.27437299999999998</c:v>
                </c:pt>
                <c:pt idx="3168">
                  <c:v>0.27133499999999999</c:v>
                </c:pt>
                <c:pt idx="3169">
                  <c:v>0.269121</c:v>
                </c:pt>
                <c:pt idx="3170">
                  <c:v>0.26763799999999999</c:v>
                </c:pt>
                <c:pt idx="3171">
                  <c:v>0.26704800000000001</c:v>
                </c:pt>
                <c:pt idx="3172">
                  <c:v>0.26767200000000002</c:v>
                </c:pt>
                <c:pt idx="3173">
                  <c:v>0.26935399999999998</c:v>
                </c:pt>
                <c:pt idx="3174">
                  <c:v>0.27101999999999998</c:v>
                </c:pt>
                <c:pt idx="3175">
                  <c:v>0.27297500000000002</c:v>
                </c:pt>
                <c:pt idx="3176">
                  <c:v>0.27552599999999999</c:v>
                </c:pt>
                <c:pt idx="3177">
                  <c:v>0.27803499999999998</c:v>
                </c:pt>
                <c:pt idx="3178">
                  <c:v>0.28008499999999997</c:v>
                </c:pt>
                <c:pt idx="3179">
                  <c:v>0.281445</c:v>
                </c:pt>
                <c:pt idx="3180">
                  <c:v>0.28186600000000001</c:v>
                </c:pt>
                <c:pt idx="3181">
                  <c:v>0.281642</c:v>
                </c:pt>
                <c:pt idx="3182">
                  <c:v>0.28056300000000001</c:v>
                </c:pt>
                <c:pt idx="3183">
                  <c:v>0.27848699999999998</c:v>
                </c:pt>
                <c:pt idx="3184">
                  <c:v>0.27604800000000002</c:v>
                </c:pt>
                <c:pt idx="3185">
                  <c:v>0.273613</c:v>
                </c:pt>
                <c:pt idx="3186">
                  <c:v>0.27113799999999999</c:v>
                </c:pt>
                <c:pt idx="3187">
                  <c:v>0.26938299999999998</c:v>
                </c:pt>
                <c:pt idx="3188">
                  <c:v>0.26806200000000002</c:v>
                </c:pt>
                <c:pt idx="3189">
                  <c:v>0.26734799999999997</c:v>
                </c:pt>
                <c:pt idx="3190">
                  <c:v>0.26697500000000002</c:v>
                </c:pt>
                <c:pt idx="3191">
                  <c:v>0.26671099999999998</c:v>
                </c:pt>
                <c:pt idx="3192">
                  <c:v>0.266092</c:v>
                </c:pt>
                <c:pt idx="3193">
                  <c:v>0.26508399999999999</c:v>
                </c:pt>
                <c:pt idx="3194">
                  <c:v>0.26364399999999999</c:v>
                </c:pt>
                <c:pt idx="3195">
                  <c:v>0.262264</c:v>
                </c:pt>
                <c:pt idx="3196">
                  <c:v>0.26068000000000002</c:v>
                </c:pt>
                <c:pt idx="3197">
                  <c:v>0.25950000000000001</c:v>
                </c:pt>
                <c:pt idx="3198">
                  <c:v>0.258967</c:v>
                </c:pt>
                <c:pt idx="3199">
                  <c:v>0.25965500000000002</c:v>
                </c:pt>
                <c:pt idx="3200">
                  <c:v>0.261326</c:v>
                </c:pt>
                <c:pt idx="3201">
                  <c:v>0.26332</c:v>
                </c:pt>
                <c:pt idx="3202">
                  <c:v>0.26504699999999998</c:v>
                </c:pt>
                <c:pt idx="3203">
                  <c:v>0.266872</c:v>
                </c:pt>
                <c:pt idx="3204">
                  <c:v>0.26851799999999998</c:v>
                </c:pt>
                <c:pt idx="3205">
                  <c:v>0.26954699999999998</c:v>
                </c:pt>
                <c:pt idx="3206">
                  <c:v>0.26952999999999999</c:v>
                </c:pt>
                <c:pt idx="3207">
                  <c:v>0.26913900000000002</c:v>
                </c:pt>
                <c:pt idx="3208">
                  <c:v>0.268596</c:v>
                </c:pt>
                <c:pt idx="3209">
                  <c:v>0.26798899999999998</c:v>
                </c:pt>
                <c:pt idx="3210">
                  <c:v>0.267428</c:v>
                </c:pt>
                <c:pt idx="3211">
                  <c:v>0.26706299999999999</c:v>
                </c:pt>
                <c:pt idx="3212">
                  <c:v>0.26737100000000003</c:v>
                </c:pt>
                <c:pt idx="3213">
                  <c:v>0.26826100000000003</c:v>
                </c:pt>
                <c:pt idx="3214">
                  <c:v>0.26907199999999998</c:v>
                </c:pt>
                <c:pt idx="3215">
                  <c:v>0.27009699999999998</c:v>
                </c:pt>
                <c:pt idx="3216">
                  <c:v>0.271868</c:v>
                </c:pt>
                <c:pt idx="3217">
                  <c:v>0.273594</c:v>
                </c:pt>
                <c:pt idx="3218">
                  <c:v>0.27471000000000001</c:v>
                </c:pt>
                <c:pt idx="3219">
                  <c:v>0.27486699999999997</c:v>
                </c:pt>
                <c:pt idx="3220">
                  <c:v>0.275308</c:v>
                </c:pt>
                <c:pt idx="3221">
                  <c:v>0.27661000000000002</c:v>
                </c:pt>
                <c:pt idx="3222">
                  <c:v>0.278362</c:v>
                </c:pt>
                <c:pt idx="3223">
                  <c:v>0.27995399999999998</c:v>
                </c:pt>
                <c:pt idx="3224">
                  <c:v>0.28207599999999999</c:v>
                </c:pt>
                <c:pt idx="3225">
                  <c:v>0.28548499999999999</c:v>
                </c:pt>
                <c:pt idx="3226">
                  <c:v>0.29030800000000001</c:v>
                </c:pt>
                <c:pt idx="3227">
                  <c:v>0.29461199999999999</c:v>
                </c:pt>
                <c:pt idx="3228">
                  <c:v>0.297933</c:v>
                </c:pt>
                <c:pt idx="3229">
                  <c:v>0.300541</c:v>
                </c:pt>
                <c:pt idx="3230">
                  <c:v>0.302566</c:v>
                </c:pt>
                <c:pt idx="3231">
                  <c:v>0.30369600000000002</c:v>
                </c:pt>
                <c:pt idx="3232">
                  <c:v>0.30323499999999998</c:v>
                </c:pt>
                <c:pt idx="3233">
                  <c:v>0.30105599999999999</c:v>
                </c:pt>
                <c:pt idx="3234">
                  <c:v>0.298286</c:v>
                </c:pt>
                <c:pt idx="3235">
                  <c:v>0.29536200000000001</c:v>
                </c:pt>
                <c:pt idx="3236">
                  <c:v>0.29206900000000002</c:v>
                </c:pt>
                <c:pt idx="3237">
                  <c:v>0.28846100000000002</c:v>
                </c:pt>
                <c:pt idx="3238">
                  <c:v>0.28464200000000001</c:v>
                </c:pt>
                <c:pt idx="3239">
                  <c:v>0.28122000000000003</c:v>
                </c:pt>
                <c:pt idx="3240">
                  <c:v>0.278526</c:v>
                </c:pt>
                <c:pt idx="3241">
                  <c:v>0.276117</c:v>
                </c:pt>
                <c:pt idx="3242">
                  <c:v>0.27356000000000003</c:v>
                </c:pt>
                <c:pt idx="3243">
                  <c:v>0.27118300000000001</c:v>
                </c:pt>
                <c:pt idx="3244">
                  <c:v>0.26919199999999999</c:v>
                </c:pt>
                <c:pt idx="3245">
                  <c:v>0.26743299999999998</c:v>
                </c:pt>
                <c:pt idx="3246">
                  <c:v>0.26552799999999999</c:v>
                </c:pt>
                <c:pt idx="3247">
                  <c:v>0.26323999999999997</c:v>
                </c:pt>
                <c:pt idx="3248">
                  <c:v>0.26089899999999999</c:v>
                </c:pt>
                <c:pt idx="3249">
                  <c:v>0.258662</c:v>
                </c:pt>
                <c:pt idx="3250">
                  <c:v>0.256774</c:v>
                </c:pt>
                <c:pt idx="3251">
                  <c:v>0.25516100000000003</c:v>
                </c:pt>
                <c:pt idx="3252">
                  <c:v>0.254137</c:v>
                </c:pt>
                <c:pt idx="3253">
                  <c:v>0.25372299999999998</c:v>
                </c:pt>
                <c:pt idx="3254">
                  <c:v>0.25398999999999999</c:v>
                </c:pt>
                <c:pt idx="3255">
                  <c:v>0.25500800000000001</c:v>
                </c:pt>
                <c:pt idx="3256">
                  <c:v>0.25680900000000001</c:v>
                </c:pt>
                <c:pt idx="3257">
                  <c:v>0.25842100000000001</c:v>
                </c:pt>
                <c:pt idx="3258">
                  <c:v>0.25979999999999998</c:v>
                </c:pt>
                <c:pt idx="3259">
                  <c:v>0.260965</c:v>
                </c:pt>
                <c:pt idx="3260">
                  <c:v>0.261239</c:v>
                </c:pt>
                <c:pt idx="3261">
                  <c:v>0.260658</c:v>
                </c:pt>
                <c:pt idx="3262">
                  <c:v>0.25922000000000001</c:v>
                </c:pt>
                <c:pt idx="3263">
                  <c:v>0.25702399999999997</c:v>
                </c:pt>
                <c:pt idx="3264">
                  <c:v>0.25437799999999999</c:v>
                </c:pt>
                <c:pt idx="3265">
                  <c:v>0.251108</c:v>
                </c:pt>
                <c:pt idx="3266">
                  <c:v>0.247276</c:v>
                </c:pt>
                <c:pt idx="3267">
                  <c:v>0.24479699999999999</c:v>
                </c:pt>
                <c:pt idx="3268">
                  <c:v>0.24332000000000001</c:v>
                </c:pt>
                <c:pt idx="3269">
                  <c:v>0.24207400000000001</c:v>
                </c:pt>
                <c:pt idx="3270">
                  <c:v>0.24209600000000001</c:v>
                </c:pt>
                <c:pt idx="3271">
                  <c:v>0.24404999999999999</c:v>
                </c:pt>
                <c:pt idx="3272">
                  <c:v>0.24799399999999999</c:v>
                </c:pt>
                <c:pt idx="3273">
                  <c:v>0.25313400000000003</c:v>
                </c:pt>
                <c:pt idx="3274">
                  <c:v>0.258046</c:v>
                </c:pt>
                <c:pt idx="3275">
                  <c:v>0.26321099999999997</c:v>
                </c:pt>
                <c:pt idx="3276">
                  <c:v>0.26958900000000002</c:v>
                </c:pt>
                <c:pt idx="3277">
                  <c:v>0.274891</c:v>
                </c:pt>
                <c:pt idx="3278">
                  <c:v>0.278451</c:v>
                </c:pt>
                <c:pt idx="3279">
                  <c:v>0.280331</c:v>
                </c:pt>
                <c:pt idx="3280">
                  <c:v>0.28044599999999997</c:v>
                </c:pt>
                <c:pt idx="3281">
                  <c:v>0.27903800000000001</c:v>
                </c:pt>
                <c:pt idx="3282">
                  <c:v>0.27581899999999998</c:v>
                </c:pt>
                <c:pt idx="3283">
                  <c:v>0.27034999999999998</c:v>
                </c:pt>
                <c:pt idx="3284">
                  <c:v>0.26385900000000001</c:v>
                </c:pt>
                <c:pt idx="3285">
                  <c:v>0.25688699999999998</c:v>
                </c:pt>
                <c:pt idx="3286">
                  <c:v>0.24971599999999999</c:v>
                </c:pt>
                <c:pt idx="3287">
                  <c:v>0.24385499999999999</c:v>
                </c:pt>
                <c:pt idx="3288">
                  <c:v>0.23935500000000001</c:v>
                </c:pt>
                <c:pt idx="3289">
                  <c:v>0.236398</c:v>
                </c:pt>
                <c:pt idx="3290">
                  <c:v>0.23669000000000001</c:v>
                </c:pt>
                <c:pt idx="3291">
                  <c:v>0.240088</c:v>
                </c:pt>
                <c:pt idx="3292">
                  <c:v>0.245864</c:v>
                </c:pt>
                <c:pt idx="3293">
                  <c:v>0.25342500000000001</c:v>
                </c:pt>
                <c:pt idx="3294">
                  <c:v>0.26198399999999999</c:v>
                </c:pt>
                <c:pt idx="3295">
                  <c:v>0.27168799999999999</c:v>
                </c:pt>
                <c:pt idx="3296">
                  <c:v>0.28236899999999998</c:v>
                </c:pt>
                <c:pt idx="3297">
                  <c:v>0.29049399999999997</c:v>
                </c:pt>
                <c:pt idx="3298">
                  <c:v>0.295929</c:v>
                </c:pt>
                <c:pt idx="3299">
                  <c:v>0.299535</c:v>
                </c:pt>
                <c:pt idx="3300">
                  <c:v>0.30120599999999997</c:v>
                </c:pt>
                <c:pt idx="3301">
                  <c:v>0.30066999999999999</c:v>
                </c:pt>
                <c:pt idx="3302">
                  <c:v>0.29769299999999999</c:v>
                </c:pt>
                <c:pt idx="3303">
                  <c:v>0.29257100000000003</c:v>
                </c:pt>
                <c:pt idx="3304">
                  <c:v>0.287387</c:v>
                </c:pt>
                <c:pt idx="3305">
                  <c:v>0.28233000000000003</c:v>
                </c:pt>
                <c:pt idx="3306">
                  <c:v>0.276918</c:v>
                </c:pt>
                <c:pt idx="3307">
                  <c:v>0.27235399999999998</c:v>
                </c:pt>
                <c:pt idx="3308">
                  <c:v>0.26900000000000002</c:v>
                </c:pt>
                <c:pt idx="3309">
                  <c:v>0.26677000000000001</c:v>
                </c:pt>
                <c:pt idx="3310">
                  <c:v>0.26579399999999997</c:v>
                </c:pt>
                <c:pt idx="3311">
                  <c:v>0.26600400000000002</c:v>
                </c:pt>
                <c:pt idx="3312">
                  <c:v>0.26749899999999999</c:v>
                </c:pt>
                <c:pt idx="3313">
                  <c:v>0.27033499999999999</c:v>
                </c:pt>
                <c:pt idx="3314">
                  <c:v>0.273706</c:v>
                </c:pt>
                <c:pt idx="3315">
                  <c:v>0.27742299999999998</c:v>
                </c:pt>
                <c:pt idx="3316">
                  <c:v>0.281696</c:v>
                </c:pt>
                <c:pt idx="3317">
                  <c:v>0.285634</c:v>
                </c:pt>
                <c:pt idx="3318">
                  <c:v>0.28909200000000002</c:v>
                </c:pt>
                <c:pt idx="3319">
                  <c:v>0.29204400000000003</c:v>
                </c:pt>
                <c:pt idx="3320">
                  <c:v>0.29387200000000002</c:v>
                </c:pt>
                <c:pt idx="3321">
                  <c:v>0.29464800000000002</c:v>
                </c:pt>
                <c:pt idx="3322">
                  <c:v>0.29439599999999999</c:v>
                </c:pt>
                <c:pt idx="3323">
                  <c:v>0.29291099999999998</c:v>
                </c:pt>
                <c:pt idx="3324">
                  <c:v>0.29051199999999999</c:v>
                </c:pt>
                <c:pt idx="3325">
                  <c:v>0.28728300000000001</c:v>
                </c:pt>
                <c:pt idx="3326">
                  <c:v>0.28349299999999999</c:v>
                </c:pt>
                <c:pt idx="3327">
                  <c:v>0.28063199999999999</c:v>
                </c:pt>
                <c:pt idx="3328">
                  <c:v>0.27842299999999998</c:v>
                </c:pt>
                <c:pt idx="3329">
                  <c:v>0.27655200000000002</c:v>
                </c:pt>
                <c:pt idx="3330">
                  <c:v>0.27511600000000003</c:v>
                </c:pt>
                <c:pt idx="3331">
                  <c:v>0.27454299999999998</c:v>
                </c:pt>
                <c:pt idx="3332">
                  <c:v>0.27498099999999998</c:v>
                </c:pt>
                <c:pt idx="3333">
                  <c:v>0.275787</c:v>
                </c:pt>
                <c:pt idx="3334">
                  <c:v>0.27566499999999999</c:v>
                </c:pt>
                <c:pt idx="3335">
                  <c:v>0.275059</c:v>
                </c:pt>
                <c:pt idx="3336">
                  <c:v>0.27464499999999997</c:v>
                </c:pt>
                <c:pt idx="3337">
                  <c:v>0.27446500000000001</c:v>
                </c:pt>
                <c:pt idx="3338">
                  <c:v>0.27434599999999998</c:v>
                </c:pt>
                <c:pt idx="3339">
                  <c:v>0.27413300000000002</c:v>
                </c:pt>
                <c:pt idx="3340">
                  <c:v>0.27371000000000001</c:v>
                </c:pt>
                <c:pt idx="3341">
                  <c:v>0.27360600000000002</c:v>
                </c:pt>
                <c:pt idx="3342">
                  <c:v>0.27372400000000002</c:v>
                </c:pt>
                <c:pt idx="3343">
                  <c:v>0.27380199999999999</c:v>
                </c:pt>
                <c:pt idx="3344">
                  <c:v>0.27385100000000001</c:v>
                </c:pt>
                <c:pt idx="3345">
                  <c:v>0.27359600000000001</c:v>
                </c:pt>
                <c:pt idx="3346">
                  <c:v>0.272787</c:v>
                </c:pt>
                <c:pt idx="3347">
                  <c:v>0.27233499999999999</c:v>
                </c:pt>
                <c:pt idx="3348">
                  <c:v>0.27216600000000002</c:v>
                </c:pt>
                <c:pt idx="3349">
                  <c:v>0.27226099999999998</c:v>
                </c:pt>
                <c:pt idx="3350">
                  <c:v>0.272117</c:v>
                </c:pt>
                <c:pt idx="3351">
                  <c:v>0.27173399999999998</c:v>
                </c:pt>
                <c:pt idx="3352">
                  <c:v>0.27180599999999999</c:v>
                </c:pt>
                <c:pt idx="3353">
                  <c:v>0.27263399999999999</c:v>
                </c:pt>
                <c:pt idx="3354">
                  <c:v>0.27351700000000001</c:v>
                </c:pt>
                <c:pt idx="3355">
                  <c:v>0.27433800000000003</c:v>
                </c:pt>
                <c:pt idx="3356">
                  <c:v>0.27482600000000001</c:v>
                </c:pt>
                <c:pt idx="3357">
                  <c:v>0.27563900000000002</c:v>
                </c:pt>
                <c:pt idx="3358">
                  <c:v>0.27681899999999998</c:v>
                </c:pt>
                <c:pt idx="3359">
                  <c:v>0.277474</c:v>
                </c:pt>
                <c:pt idx="3360">
                  <c:v>0.27786100000000002</c:v>
                </c:pt>
                <c:pt idx="3361">
                  <c:v>0.278113</c:v>
                </c:pt>
                <c:pt idx="3362">
                  <c:v>0.27831800000000001</c:v>
                </c:pt>
                <c:pt idx="3363">
                  <c:v>0.27875899999999998</c:v>
                </c:pt>
                <c:pt idx="3364">
                  <c:v>0.27933000000000002</c:v>
                </c:pt>
                <c:pt idx="3365">
                  <c:v>0.28003</c:v>
                </c:pt>
                <c:pt idx="3366">
                  <c:v>0.28117199999999998</c:v>
                </c:pt>
                <c:pt idx="3367">
                  <c:v>0.28170699999999999</c:v>
                </c:pt>
                <c:pt idx="3368">
                  <c:v>0.28201500000000002</c:v>
                </c:pt>
                <c:pt idx="3369">
                  <c:v>0.28253400000000001</c:v>
                </c:pt>
                <c:pt idx="3370">
                  <c:v>0.28353800000000001</c:v>
                </c:pt>
                <c:pt idx="3371">
                  <c:v>0.28464299999999998</c:v>
                </c:pt>
                <c:pt idx="3372">
                  <c:v>0.28593400000000002</c:v>
                </c:pt>
                <c:pt idx="3373">
                  <c:v>0.28780699999999998</c:v>
                </c:pt>
                <c:pt idx="3374">
                  <c:v>0.29098499999999999</c:v>
                </c:pt>
                <c:pt idx="3375">
                  <c:v>0.29495300000000002</c:v>
                </c:pt>
                <c:pt idx="3376">
                  <c:v>0.29892600000000003</c:v>
                </c:pt>
                <c:pt idx="3377">
                  <c:v>0.30201600000000001</c:v>
                </c:pt>
                <c:pt idx="3378">
                  <c:v>0.304338</c:v>
                </c:pt>
                <c:pt idx="3379">
                  <c:v>0.30556699999999998</c:v>
                </c:pt>
                <c:pt idx="3380">
                  <c:v>0.30507299999999998</c:v>
                </c:pt>
                <c:pt idx="3381">
                  <c:v>0.30307699999999999</c:v>
                </c:pt>
                <c:pt idx="3382">
                  <c:v>0.29971599999999998</c:v>
                </c:pt>
                <c:pt idx="3383">
                  <c:v>0.29525000000000001</c:v>
                </c:pt>
                <c:pt idx="3384">
                  <c:v>0.29028799999999999</c:v>
                </c:pt>
                <c:pt idx="3385">
                  <c:v>0.28509499999999999</c:v>
                </c:pt>
                <c:pt idx="3386">
                  <c:v>0.27992499999999998</c:v>
                </c:pt>
                <c:pt idx="3387">
                  <c:v>0.27543899999999999</c:v>
                </c:pt>
                <c:pt idx="3388">
                  <c:v>0.27133499999999999</c:v>
                </c:pt>
                <c:pt idx="3389">
                  <c:v>0.26804600000000001</c:v>
                </c:pt>
                <c:pt idx="3390">
                  <c:v>0.26585300000000001</c:v>
                </c:pt>
                <c:pt idx="3391">
                  <c:v>0.264625</c:v>
                </c:pt>
                <c:pt idx="3392">
                  <c:v>0.264156</c:v>
                </c:pt>
                <c:pt idx="3393">
                  <c:v>0.26432899999999998</c:v>
                </c:pt>
                <c:pt idx="3394">
                  <c:v>0.26498899999999997</c:v>
                </c:pt>
                <c:pt idx="3395">
                  <c:v>0.26625599999999999</c:v>
                </c:pt>
                <c:pt idx="3396">
                  <c:v>0.26763300000000001</c:v>
                </c:pt>
                <c:pt idx="3397">
                  <c:v>0.268986</c:v>
                </c:pt>
                <c:pt idx="3398">
                  <c:v>0.27040500000000001</c:v>
                </c:pt>
                <c:pt idx="3399">
                  <c:v>0.27188099999999998</c:v>
                </c:pt>
                <c:pt idx="3400">
                  <c:v>0.27348600000000001</c:v>
                </c:pt>
                <c:pt idx="3401">
                  <c:v>0.27512900000000001</c:v>
                </c:pt>
                <c:pt idx="3402">
                  <c:v>0.27679500000000001</c:v>
                </c:pt>
                <c:pt idx="3403">
                  <c:v>0.27844600000000003</c:v>
                </c:pt>
                <c:pt idx="3404">
                  <c:v>0.279665</c:v>
                </c:pt>
                <c:pt idx="3405">
                  <c:v>0.28025299999999997</c:v>
                </c:pt>
                <c:pt idx="3406">
                  <c:v>0.28043000000000001</c:v>
                </c:pt>
                <c:pt idx="3407">
                  <c:v>0.28034500000000001</c:v>
                </c:pt>
                <c:pt idx="3408">
                  <c:v>0.27994799999999997</c:v>
                </c:pt>
                <c:pt idx="3409">
                  <c:v>0.278895</c:v>
                </c:pt>
                <c:pt idx="3410">
                  <c:v>0.277644</c:v>
                </c:pt>
                <c:pt idx="3411">
                  <c:v>0.27665600000000001</c:v>
                </c:pt>
                <c:pt idx="3412">
                  <c:v>0.276171</c:v>
                </c:pt>
                <c:pt idx="3413">
                  <c:v>0.27598699999999998</c:v>
                </c:pt>
                <c:pt idx="3414">
                  <c:v>0.27579399999999998</c:v>
                </c:pt>
                <c:pt idx="3415">
                  <c:v>0.27565099999999998</c:v>
                </c:pt>
                <c:pt idx="3416">
                  <c:v>0.27606900000000001</c:v>
                </c:pt>
                <c:pt idx="3417">
                  <c:v>0.27652100000000002</c:v>
                </c:pt>
                <c:pt idx="3418">
                  <c:v>0.276976</c:v>
                </c:pt>
                <c:pt idx="3419">
                  <c:v>0.27748899999999999</c:v>
                </c:pt>
                <c:pt idx="3420">
                  <c:v>0.278146</c:v>
                </c:pt>
                <c:pt idx="3421">
                  <c:v>0.27879399999999999</c:v>
                </c:pt>
                <c:pt idx="3422">
                  <c:v>0.27914299999999997</c:v>
                </c:pt>
                <c:pt idx="3423">
                  <c:v>0.27904099999999998</c:v>
                </c:pt>
                <c:pt idx="3424">
                  <c:v>0.27892</c:v>
                </c:pt>
                <c:pt idx="3425">
                  <c:v>0.27852100000000002</c:v>
                </c:pt>
                <c:pt idx="3426">
                  <c:v>0.27737800000000001</c:v>
                </c:pt>
                <c:pt idx="3427">
                  <c:v>0.275424</c:v>
                </c:pt>
                <c:pt idx="3428">
                  <c:v>0.273366</c:v>
                </c:pt>
                <c:pt idx="3429">
                  <c:v>0.271507</c:v>
                </c:pt>
                <c:pt idx="3430">
                  <c:v>0.26948499999999997</c:v>
                </c:pt>
                <c:pt idx="3431">
                  <c:v>0.26699600000000001</c:v>
                </c:pt>
                <c:pt idx="3432">
                  <c:v>0.26451000000000002</c:v>
                </c:pt>
                <c:pt idx="3433">
                  <c:v>0.26268000000000002</c:v>
                </c:pt>
                <c:pt idx="3434">
                  <c:v>0.26154300000000003</c:v>
                </c:pt>
                <c:pt idx="3435">
                  <c:v>0.26051999999999997</c:v>
                </c:pt>
                <c:pt idx="3436">
                  <c:v>0.25942599999999999</c:v>
                </c:pt>
                <c:pt idx="3437">
                  <c:v>0.25874000000000003</c:v>
                </c:pt>
                <c:pt idx="3438">
                  <c:v>0.25886500000000001</c:v>
                </c:pt>
                <c:pt idx="3439">
                  <c:v>0.25957200000000002</c:v>
                </c:pt>
                <c:pt idx="3440">
                  <c:v>0.26036599999999999</c:v>
                </c:pt>
                <c:pt idx="3441">
                  <c:v>0.261152</c:v>
                </c:pt>
                <c:pt idx="3442">
                  <c:v>0.262208</c:v>
                </c:pt>
                <c:pt idx="3443">
                  <c:v>0.26393899999999998</c:v>
                </c:pt>
                <c:pt idx="3444">
                  <c:v>0.26607199999999998</c:v>
                </c:pt>
                <c:pt idx="3445">
                  <c:v>0.26787899999999998</c:v>
                </c:pt>
                <c:pt idx="3446">
                  <c:v>0.26914500000000002</c:v>
                </c:pt>
                <c:pt idx="3447">
                  <c:v>0.270345</c:v>
                </c:pt>
                <c:pt idx="3448">
                  <c:v>0.27157199999999998</c:v>
                </c:pt>
                <c:pt idx="3449">
                  <c:v>0.27255400000000002</c:v>
                </c:pt>
                <c:pt idx="3450">
                  <c:v>0.27327699999999999</c:v>
                </c:pt>
                <c:pt idx="3451">
                  <c:v>0.27415</c:v>
                </c:pt>
                <c:pt idx="3452">
                  <c:v>0.27584500000000001</c:v>
                </c:pt>
                <c:pt idx="3453">
                  <c:v>0.27813300000000002</c:v>
                </c:pt>
                <c:pt idx="3454">
                  <c:v>0.28037699999999999</c:v>
                </c:pt>
                <c:pt idx="3455">
                  <c:v>0.28271600000000002</c:v>
                </c:pt>
                <c:pt idx="3456">
                  <c:v>0.285414</c:v>
                </c:pt>
                <c:pt idx="3457">
                  <c:v>0.28769499999999998</c:v>
                </c:pt>
                <c:pt idx="3458">
                  <c:v>0.289103</c:v>
                </c:pt>
                <c:pt idx="3459">
                  <c:v>0.28930600000000001</c:v>
                </c:pt>
                <c:pt idx="3460">
                  <c:v>0.28883599999999998</c:v>
                </c:pt>
                <c:pt idx="3461">
                  <c:v>0.28809899999999999</c:v>
                </c:pt>
                <c:pt idx="3462">
                  <c:v>0.28679399999999999</c:v>
                </c:pt>
                <c:pt idx="3463">
                  <c:v>0.28484300000000001</c:v>
                </c:pt>
                <c:pt idx="3464">
                  <c:v>0.282831</c:v>
                </c:pt>
                <c:pt idx="3465">
                  <c:v>0.28093400000000002</c:v>
                </c:pt>
                <c:pt idx="3466">
                  <c:v>0.27936299999999997</c:v>
                </c:pt>
                <c:pt idx="3467">
                  <c:v>0.278138</c:v>
                </c:pt>
                <c:pt idx="3468">
                  <c:v>0.27738200000000002</c:v>
                </c:pt>
                <c:pt idx="3469">
                  <c:v>0.27721499999999999</c:v>
                </c:pt>
                <c:pt idx="3470">
                  <c:v>0.27818999999999999</c:v>
                </c:pt>
                <c:pt idx="3471">
                  <c:v>0.28054000000000001</c:v>
                </c:pt>
                <c:pt idx="3472">
                  <c:v>0.28405999999999998</c:v>
                </c:pt>
                <c:pt idx="3473">
                  <c:v>0.28840300000000002</c:v>
                </c:pt>
                <c:pt idx="3474">
                  <c:v>0.293541</c:v>
                </c:pt>
                <c:pt idx="3475">
                  <c:v>0.299485</c:v>
                </c:pt>
                <c:pt idx="3476">
                  <c:v>0.30625999999999998</c:v>
                </c:pt>
                <c:pt idx="3477">
                  <c:v>0.31249300000000002</c:v>
                </c:pt>
                <c:pt idx="3478">
                  <c:v>0.317467</c:v>
                </c:pt>
                <c:pt idx="3479">
                  <c:v>0.32144899999999998</c:v>
                </c:pt>
                <c:pt idx="3480">
                  <c:v>0.32400000000000001</c:v>
                </c:pt>
                <c:pt idx="3481">
                  <c:v>0.32502399999999998</c:v>
                </c:pt>
                <c:pt idx="3482">
                  <c:v>0.32411499999999999</c:v>
                </c:pt>
                <c:pt idx="3483">
                  <c:v>0.32106899999999999</c:v>
                </c:pt>
                <c:pt idx="3484">
                  <c:v>0.316745</c:v>
                </c:pt>
                <c:pt idx="3485">
                  <c:v>0.31185600000000002</c:v>
                </c:pt>
                <c:pt idx="3486">
                  <c:v>0.30649300000000002</c:v>
                </c:pt>
                <c:pt idx="3487">
                  <c:v>0.30207200000000001</c:v>
                </c:pt>
                <c:pt idx="3488">
                  <c:v>0.29823899999999998</c:v>
                </c:pt>
                <c:pt idx="3489">
                  <c:v>0.29517700000000002</c:v>
                </c:pt>
                <c:pt idx="3490">
                  <c:v>0.29285600000000001</c:v>
                </c:pt>
                <c:pt idx="3491">
                  <c:v>0.29160599999999998</c:v>
                </c:pt>
                <c:pt idx="3492">
                  <c:v>0.29115600000000003</c:v>
                </c:pt>
                <c:pt idx="3493">
                  <c:v>0.29116599999999998</c:v>
                </c:pt>
                <c:pt idx="3494">
                  <c:v>0.29105599999999998</c:v>
                </c:pt>
                <c:pt idx="3495">
                  <c:v>0.29127900000000001</c:v>
                </c:pt>
                <c:pt idx="3496">
                  <c:v>0.29185899999999998</c:v>
                </c:pt>
                <c:pt idx="3497">
                  <c:v>0.29354599999999997</c:v>
                </c:pt>
                <c:pt idx="3498">
                  <c:v>0.29578399999999999</c:v>
                </c:pt>
                <c:pt idx="3499">
                  <c:v>0.29818</c:v>
                </c:pt>
                <c:pt idx="3500">
                  <c:v>0.29998999999999998</c:v>
                </c:pt>
                <c:pt idx="3501">
                  <c:v>0.30096600000000001</c:v>
                </c:pt>
                <c:pt idx="3502">
                  <c:v>0.30118299999999998</c:v>
                </c:pt>
                <c:pt idx="3503">
                  <c:v>0.30063400000000001</c:v>
                </c:pt>
                <c:pt idx="3504">
                  <c:v>0.29848799999999998</c:v>
                </c:pt>
                <c:pt idx="3505">
                  <c:v>0.29485299999999998</c:v>
                </c:pt>
                <c:pt idx="3506">
                  <c:v>0.29031699999999999</c:v>
                </c:pt>
                <c:pt idx="3507">
                  <c:v>0.28660999999999998</c:v>
                </c:pt>
                <c:pt idx="3508">
                  <c:v>0.28384100000000001</c:v>
                </c:pt>
                <c:pt idx="3509">
                  <c:v>0.28158699999999998</c:v>
                </c:pt>
                <c:pt idx="3510">
                  <c:v>0.27970699999999998</c:v>
                </c:pt>
                <c:pt idx="3511">
                  <c:v>0.27868799999999999</c:v>
                </c:pt>
                <c:pt idx="3512">
                  <c:v>0.27863599999999999</c:v>
                </c:pt>
                <c:pt idx="3513">
                  <c:v>0.27917700000000001</c:v>
                </c:pt>
                <c:pt idx="3514">
                  <c:v>0.27942099999999997</c:v>
                </c:pt>
                <c:pt idx="3515">
                  <c:v>0.27935199999999999</c:v>
                </c:pt>
                <c:pt idx="3516">
                  <c:v>0.27918300000000001</c:v>
                </c:pt>
                <c:pt idx="3517">
                  <c:v>0.27920099999999998</c:v>
                </c:pt>
                <c:pt idx="3518">
                  <c:v>0.27926699999999999</c:v>
                </c:pt>
                <c:pt idx="3519">
                  <c:v>0.27928900000000001</c:v>
                </c:pt>
                <c:pt idx="3520">
                  <c:v>0.27935199999999999</c:v>
                </c:pt>
                <c:pt idx="3521">
                  <c:v>0.27949099999999999</c:v>
                </c:pt>
                <c:pt idx="3522">
                  <c:v>0.27985399999999999</c:v>
                </c:pt>
                <c:pt idx="3523">
                  <c:v>0.28046300000000002</c:v>
                </c:pt>
                <c:pt idx="3524">
                  <c:v>0.28106900000000001</c:v>
                </c:pt>
                <c:pt idx="3525">
                  <c:v>0.28150900000000001</c:v>
                </c:pt>
                <c:pt idx="3526">
                  <c:v>0.28184999999999999</c:v>
                </c:pt>
                <c:pt idx="3527">
                  <c:v>0.28218300000000002</c:v>
                </c:pt>
                <c:pt idx="3528">
                  <c:v>0.28257500000000002</c:v>
                </c:pt>
                <c:pt idx="3529">
                  <c:v>0.28289199999999998</c:v>
                </c:pt>
                <c:pt idx="3530">
                  <c:v>0.282775</c:v>
                </c:pt>
                <c:pt idx="3531">
                  <c:v>0.28235900000000003</c:v>
                </c:pt>
                <c:pt idx="3532">
                  <c:v>0.28188600000000003</c:v>
                </c:pt>
                <c:pt idx="3533">
                  <c:v>0.28146199999999999</c:v>
                </c:pt>
                <c:pt idx="3534">
                  <c:v>0.28112199999999998</c:v>
                </c:pt>
                <c:pt idx="3535">
                  <c:v>0.28101399999999999</c:v>
                </c:pt>
                <c:pt idx="3536">
                  <c:v>0.281107</c:v>
                </c:pt>
                <c:pt idx="3537">
                  <c:v>0.281856</c:v>
                </c:pt>
                <c:pt idx="3538">
                  <c:v>0.28327400000000003</c:v>
                </c:pt>
                <c:pt idx="3539">
                  <c:v>0.28531899999999999</c:v>
                </c:pt>
                <c:pt idx="3540">
                  <c:v>0.28780499999999998</c:v>
                </c:pt>
                <c:pt idx="3541">
                  <c:v>0.29032200000000002</c:v>
                </c:pt>
                <c:pt idx="3542">
                  <c:v>0.29228700000000002</c:v>
                </c:pt>
                <c:pt idx="3543">
                  <c:v>0.29375800000000002</c:v>
                </c:pt>
                <c:pt idx="3544">
                  <c:v>0.29480299999999998</c:v>
                </c:pt>
                <c:pt idx="3545">
                  <c:v>0.29545700000000003</c:v>
                </c:pt>
                <c:pt idx="3546">
                  <c:v>0.29539599999999999</c:v>
                </c:pt>
                <c:pt idx="3547">
                  <c:v>0.29443000000000003</c:v>
                </c:pt>
                <c:pt idx="3548">
                  <c:v>0.29306199999999999</c:v>
                </c:pt>
                <c:pt idx="3549">
                  <c:v>0.29192099999999999</c:v>
                </c:pt>
                <c:pt idx="3550">
                  <c:v>0.29050500000000001</c:v>
                </c:pt>
                <c:pt idx="3551">
                  <c:v>0.28854299999999999</c:v>
                </c:pt>
                <c:pt idx="3552">
                  <c:v>0.28582299999999999</c:v>
                </c:pt>
                <c:pt idx="3553">
                  <c:v>0.282719</c:v>
                </c:pt>
                <c:pt idx="3554">
                  <c:v>0.27973599999999998</c:v>
                </c:pt>
                <c:pt idx="3555">
                  <c:v>0.276758</c:v>
                </c:pt>
                <c:pt idx="3556">
                  <c:v>0.273449</c:v>
                </c:pt>
                <c:pt idx="3557">
                  <c:v>0.27058399999999999</c:v>
                </c:pt>
                <c:pt idx="3558">
                  <c:v>0.268233</c:v>
                </c:pt>
                <c:pt idx="3559">
                  <c:v>0.26677299999999998</c:v>
                </c:pt>
                <c:pt idx="3560">
                  <c:v>0.26629199999999997</c:v>
                </c:pt>
                <c:pt idx="3561">
                  <c:v>0.26644400000000001</c:v>
                </c:pt>
                <c:pt idx="3562">
                  <c:v>0.2671</c:v>
                </c:pt>
                <c:pt idx="3563">
                  <c:v>0.26849600000000001</c:v>
                </c:pt>
                <c:pt idx="3564">
                  <c:v>0.27058599999999999</c:v>
                </c:pt>
                <c:pt idx="3565">
                  <c:v>0.27348899999999998</c:v>
                </c:pt>
                <c:pt idx="3566">
                  <c:v>0.27687400000000001</c:v>
                </c:pt>
                <c:pt idx="3567">
                  <c:v>0.28022200000000003</c:v>
                </c:pt>
                <c:pt idx="3568">
                  <c:v>0.28363699999999997</c:v>
                </c:pt>
                <c:pt idx="3569">
                  <c:v>0.28739900000000002</c:v>
                </c:pt>
                <c:pt idx="3570">
                  <c:v>0.29112900000000003</c:v>
                </c:pt>
                <c:pt idx="3571">
                  <c:v>0.29438999999999999</c:v>
                </c:pt>
                <c:pt idx="3572">
                  <c:v>0.29687400000000003</c:v>
                </c:pt>
                <c:pt idx="3573">
                  <c:v>0.29861900000000002</c:v>
                </c:pt>
                <c:pt idx="3574">
                  <c:v>0.29999799999999999</c:v>
                </c:pt>
                <c:pt idx="3575">
                  <c:v>0.30111399999999999</c:v>
                </c:pt>
                <c:pt idx="3576">
                  <c:v>0.30160399999999998</c:v>
                </c:pt>
                <c:pt idx="3577">
                  <c:v>0.30174499999999999</c:v>
                </c:pt>
                <c:pt idx="3578">
                  <c:v>0.30163800000000002</c:v>
                </c:pt>
                <c:pt idx="3579">
                  <c:v>0.30153600000000003</c:v>
                </c:pt>
                <c:pt idx="3580">
                  <c:v>0.30119200000000002</c:v>
                </c:pt>
                <c:pt idx="3581">
                  <c:v>0.30059900000000001</c:v>
                </c:pt>
                <c:pt idx="3582">
                  <c:v>0.299564</c:v>
                </c:pt>
                <c:pt idx="3583">
                  <c:v>0.29812699999999998</c:v>
                </c:pt>
                <c:pt idx="3584">
                  <c:v>0.29641099999999998</c:v>
                </c:pt>
                <c:pt idx="3585">
                  <c:v>0.29475600000000002</c:v>
                </c:pt>
                <c:pt idx="3586">
                  <c:v>0.29312700000000003</c:v>
                </c:pt>
                <c:pt idx="3587">
                  <c:v>0.29212300000000002</c:v>
                </c:pt>
                <c:pt idx="3588">
                  <c:v>0.29154400000000003</c:v>
                </c:pt>
                <c:pt idx="3589">
                  <c:v>0.29152299999999998</c:v>
                </c:pt>
                <c:pt idx="3590">
                  <c:v>0.29152499999999998</c:v>
                </c:pt>
                <c:pt idx="3591">
                  <c:v>0.29128900000000002</c:v>
                </c:pt>
                <c:pt idx="3592">
                  <c:v>0.290574</c:v>
                </c:pt>
                <c:pt idx="3593">
                  <c:v>0.289352</c:v>
                </c:pt>
                <c:pt idx="3594">
                  <c:v>0.28713300000000003</c:v>
                </c:pt>
                <c:pt idx="3595">
                  <c:v>0.28398099999999998</c:v>
                </c:pt>
                <c:pt idx="3596">
                  <c:v>0.27992099999999998</c:v>
                </c:pt>
                <c:pt idx="3597">
                  <c:v>0.27643600000000002</c:v>
                </c:pt>
                <c:pt idx="3598">
                  <c:v>0.27355800000000002</c:v>
                </c:pt>
                <c:pt idx="3599">
                  <c:v>0.27097500000000002</c:v>
                </c:pt>
                <c:pt idx="3600">
                  <c:v>0.269038</c:v>
                </c:pt>
                <c:pt idx="3601">
                  <c:v>0.26813599999999999</c:v>
                </c:pt>
                <c:pt idx="3602">
                  <c:v>0.26846999999999999</c:v>
                </c:pt>
                <c:pt idx="3603">
                  <c:v>0.26993800000000001</c:v>
                </c:pt>
                <c:pt idx="3604">
                  <c:v>0.27157900000000001</c:v>
                </c:pt>
                <c:pt idx="3605">
                  <c:v>0.27345999999999998</c:v>
                </c:pt>
                <c:pt idx="3606">
                  <c:v>0.27590399999999998</c:v>
                </c:pt>
                <c:pt idx="3607">
                  <c:v>0.27828599999999998</c:v>
                </c:pt>
                <c:pt idx="3608">
                  <c:v>0.28051300000000001</c:v>
                </c:pt>
                <c:pt idx="3609">
                  <c:v>0.282275</c:v>
                </c:pt>
                <c:pt idx="3610">
                  <c:v>0.28390700000000002</c:v>
                </c:pt>
                <c:pt idx="3611">
                  <c:v>0.285412</c:v>
                </c:pt>
                <c:pt idx="3612">
                  <c:v>0.286825</c:v>
                </c:pt>
                <c:pt idx="3613">
                  <c:v>0.28817399999999999</c:v>
                </c:pt>
                <c:pt idx="3614">
                  <c:v>0.289661</c:v>
                </c:pt>
                <c:pt idx="3615">
                  <c:v>0.29109800000000002</c:v>
                </c:pt>
                <c:pt idx="3616">
                  <c:v>0.29293599999999997</c:v>
                </c:pt>
                <c:pt idx="3617">
                  <c:v>0.294514</c:v>
                </c:pt>
                <c:pt idx="3618">
                  <c:v>0.29591899999999999</c:v>
                </c:pt>
                <c:pt idx="3619">
                  <c:v>0.29700900000000002</c:v>
                </c:pt>
                <c:pt idx="3620">
                  <c:v>0.29712100000000002</c:v>
                </c:pt>
                <c:pt idx="3621">
                  <c:v>0.29636400000000002</c:v>
                </c:pt>
                <c:pt idx="3622">
                  <c:v>0.294767</c:v>
                </c:pt>
                <c:pt idx="3623">
                  <c:v>0.29199900000000001</c:v>
                </c:pt>
                <c:pt idx="3624">
                  <c:v>0.28861799999999999</c:v>
                </c:pt>
                <c:pt idx="3625">
                  <c:v>0.28497899999999998</c:v>
                </c:pt>
                <c:pt idx="3626">
                  <c:v>0.28115499999999999</c:v>
                </c:pt>
                <c:pt idx="3627">
                  <c:v>0.27799499999999999</c:v>
                </c:pt>
                <c:pt idx="3628">
                  <c:v>0.27556799999999998</c:v>
                </c:pt>
                <c:pt idx="3629">
                  <c:v>0.27454299999999998</c:v>
                </c:pt>
                <c:pt idx="3630">
                  <c:v>0.27443099999999998</c:v>
                </c:pt>
                <c:pt idx="3631">
                  <c:v>0.27467599999999998</c:v>
                </c:pt>
                <c:pt idx="3632">
                  <c:v>0.274592</c:v>
                </c:pt>
                <c:pt idx="3633">
                  <c:v>0.27451999999999999</c:v>
                </c:pt>
                <c:pt idx="3634">
                  <c:v>0.27469900000000003</c:v>
                </c:pt>
                <c:pt idx="3635">
                  <c:v>0.27496799999999999</c:v>
                </c:pt>
                <c:pt idx="3636">
                  <c:v>0.27410200000000001</c:v>
                </c:pt>
                <c:pt idx="3637">
                  <c:v>0.273092</c:v>
                </c:pt>
                <c:pt idx="3638">
                  <c:v>0.27244200000000002</c:v>
                </c:pt>
                <c:pt idx="3639">
                  <c:v>0.27276499999999998</c:v>
                </c:pt>
                <c:pt idx="3640">
                  <c:v>0.27307700000000001</c:v>
                </c:pt>
                <c:pt idx="3641">
                  <c:v>0.27260400000000001</c:v>
                </c:pt>
                <c:pt idx="3642">
                  <c:v>0.27164700000000003</c:v>
                </c:pt>
                <c:pt idx="3643">
                  <c:v>0.27110499999999998</c:v>
                </c:pt>
                <c:pt idx="3644">
                  <c:v>0.27040700000000001</c:v>
                </c:pt>
                <c:pt idx="3645">
                  <c:v>0.26931300000000002</c:v>
                </c:pt>
                <c:pt idx="3646">
                  <c:v>0.267706</c:v>
                </c:pt>
                <c:pt idx="3647">
                  <c:v>0.26702300000000001</c:v>
                </c:pt>
                <c:pt idx="3648">
                  <c:v>0.26757500000000001</c:v>
                </c:pt>
                <c:pt idx="3649">
                  <c:v>0.26865299999999998</c:v>
                </c:pt>
                <c:pt idx="3650">
                  <c:v>0.27018799999999998</c:v>
                </c:pt>
                <c:pt idx="3651">
                  <c:v>0.27258500000000002</c:v>
                </c:pt>
                <c:pt idx="3652">
                  <c:v>0.27560000000000001</c:v>
                </c:pt>
                <c:pt idx="3653">
                  <c:v>0.278837</c:v>
                </c:pt>
                <c:pt idx="3654">
                  <c:v>0.28179700000000002</c:v>
                </c:pt>
                <c:pt idx="3655">
                  <c:v>0.28440799999999999</c:v>
                </c:pt>
                <c:pt idx="3656">
                  <c:v>0.28675400000000001</c:v>
                </c:pt>
                <c:pt idx="3657">
                  <c:v>0.28841600000000001</c:v>
                </c:pt>
                <c:pt idx="3658">
                  <c:v>0.289553</c:v>
                </c:pt>
                <c:pt idx="3659">
                  <c:v>0.29072999999999999</c:v>
                </c:pt>
                <c:pt idx="3660">
                  <c:v>0.291375</c:v>
                </c:pt>
                <c:pt idx="3661">
                  <c:v>0.29084300000000002</c:v>
                </c:pt>
                <c:pt idx="3662">
                  <c:v>0.28914800000000002</c:v>
                </c:pt>
                <c:pt idx="3663">
                  <c:v>0.28715400000000002</c:v>
                </c:pt>
                <c:pt idx="3664">
                  <c:v>0.284889</c:v>
                </c:pt>
                <c:pt idx="3665">
                  <c:v>0.281333</c:v>
                </c:pt>
                <c:pt idx="3666">
                  <c:v>0.27633600000000003</c:v>
                </c:pt>
                <c:pt idx="3667">
                  <c:v>0.271841</c:v>
                </c:pt>
                <c:pt idx="3668">
                  <c:v>0.26839299999999999</c:v>
                </c:pt>
                <c:pt idx="3669">
                  <c:v>0.265843</c:v>
                </c:pt>
                <c:pt idx="3670">
                  <c:v>0.26422299999999999</c:v>
                </c:pt>
                <c:pt idx="3671">
                  <c:v>0.26388200000000001</c:v>
                </c:pt>
                <c:pt idx="3672">
                  <c:v>0.265486</c:v>
                </c:pt>
                <c:pt idx="3673">
                  <c:v>0.26873799999999998</c:v>
                </c:pt>
                <c:pt idx="3674">
                  <c:v>0.272343</c:v>
                </c:pt>
                <c:pt idx="3675">
                  <c:v>0.27621099999999998</c:v>
                </c:pt>
                <c:pt idx="3676">
                  <c:v>0.28076299999999998</c:v>
                </c:pt>
                <c:pt idx="3677">
                  <c:v>0.28492400000000001</c:v>
                </c:pt>
                <c:pt idx="3678">
                  <c:v>0.28831000000000001</c:v>
                </c:pt>
                <c:pt idx="3679">
                  <c:v>0.29083599999999998</c:v>
                </c:pt>
                <c:pt idx="3680">
                  <c:v>0.29273900000000003</c:v>
                </c:pt>
                <c:pt idx="3681">
                  <c:v>0.29411700000000002</c:v>
                </c:pt>
                <c:pt idx="3682">
                  <c:v>0.294622</c:v>
                </c:pt>
                <c:pt idx="3683">
                  <c:v>0.29409800000000003</c:v>
                </c:pt>
                <c:pt idx="3684">
                  <c:v>0.29314899999999999</c:v>
                </c:pt>
                <c:pt idx="3685">
                  <c:v>0.29168100000000002</c:v>
                </c:pt>
                <c:pt idx="3686">
                  <c:v>0.28963800000000001</c:v>
                </c:pt>
                <c:pt idx="3687">
                  <c:v>0.28738000000000002</c:v>
                </c:pt>
                <c:pt idx="3688">
                  <c:v>0.28492499999999998</c:v>
                </c:pt>
                <c:pt idx="3689">
                  <c:v>0.28227200000000002</c:v>
                </c:pt>
                <c:pt idx="3690">
                  <c:v>0.280059</c:v>
                </c:pt>
                <c:pt idx="3691">
                  <c:v>0.278333</c:v>
                </c:pt>
                <c:pt idx="3692">
                  <c:v>0.27752500000000002</c:v>
                </c:pt>
                <c:pt idx="3693">
                  <c:v>0.27770499999999998</c:v>
                </c:pt>
                <c:pt idx="3694">
                  <c:v>0.27837499999999998</c:v>
                </c:pt>
                <c:pt idx="3695">
                  <c:v>0.27994799999999997</c:v>
                </c:pt>
                <c:pt idx="3696">
                  <c:v>0.28325800000000001</c:v>
                </c:pt>
                <c:pt idx="3697">
                  <c:v>0.286773</c:v>
                </c:pt>
                <c:pt idx="3698">
                  <c:v>0.290184</c:v>
                </c:pt>
                <c:pt idx="3699">
                  <c:v>0.293402</c:v>
                </c:pt>
                <c:pt idx="3700">
                  <c:v>0.29615599999999997</c:v>
                </c:pt>
                <c:pt idx="3701">
                  <c:v>0.29826599999999998</c:v>
                </c:pt>
                <c:pt idx="3702">
                  <c:v>0.29925600000000002</c:v>
                </c:pt>
                <c:pt idx="3703">
                  <c:v>0.29864299999999999</c:v>
                </c:pt>
                <c:pt idx="3704">
                  <c:v>0.29719200000000001</c:v>
                </c:pt>
                <c:pt idx="3705">
                  <c:v>0.29501899999999998</c:v>
                </c:pt>
                <c:pt idx="3706">
                  <c:v>0.29206900000000002</c:v>
                </c:pt>
                <c:pt idx="3707">
                  <c:v>0.28914000000000001</c:v>
                </c:pt>
                <c:pt idx="3708">
                  <c:v>0.28696500000000003</c:v>
                </c:pt>
                <c:pt idx="3709">
                  <c:v>0.28548899999999999</c:v>
                </c:pt>
                <c:pt idx="3710">
                  <c:v>0.28436899999999998</c:v>
                </c:pt>
                <c:pt idx="3711">
                  <c:v>0.28373799999999999</c:v>
                </c:pt>
                <c:pt idx="3712">
                  <c:v>0.28362300000000001</c:v>
                </c:pt>
                <c:pt idx="3713">
                  <c:v>0.28392299999999998</c:v>
                </c:pt>
                <c:pt idx="3714">
                  <c:v>0.28389900000000001</c:v>
                </c:pt>
                <c:pt idx="3715">
                  <c:v>0.28301100000000001</c:v>
                </c:pt>
                <c:pt idx="3716">
                  <c:v>0.28182400000000002</c:v>
                </c:pt>
                <c:pt idx="3717">
                  <c:v>0.28054200000000001</c:v>
                </c:pt>
                <c:pt idx="3718">
                  <c:v>0.27864699999999998</c:v>
                </c:pt>
                <c:pt idx="3719">
                  <c:v>0.276557</c:v>
                </c:pt>
                <c:pt idx="3720">
                  <c:v>0.27499400000000002</c:v>
                </c:pt>
                <c:pt idx="3721">
                  <c:v>0.27436100000000002</c:v>
                </c:pt>
                <c:pt idx="3722">
                  <c:v>0.274592</c:v>
                </c:pt>
                <c:pt idx="3723">
                  <c:v>0.27496399999999999</c:v>
                </c:pt>
                <c:pt idx="3724">
                  <c:v>0.27560200000000001</c:v>
                </c:pt>
                <c:pt idx="3725">
                  <c:v>0.27718300000000001</c:v>
                </c:pt>
                <c:pt idx="3726">
                  <c:v>0.27938499999999999</c:v>
                </c:pt>
                <c:pt idx="3727">
                  <c:v>0.28128399999999998</c:v>
                </c:pt>
                <c:pt idx="3728">
                  <c:v>0.28240500000000002</c:v>
                </c:pt>
                <c:pt idx="3729">
                  <c:v>0.28290999999999999</c:v>
                </c:pt>
                <c:pt idx="3730">
                  <c:v>0.28316200000000002</c:v>
                </c:pt>
                <c:pt idx="3731">
                  <c:v>0.28332600000000002</c:v>
                </c:pt>
                <c:pt idx="3732">
                  <c:v>0.28315899999999999</c:v>
                </c:pt>
                <c:pt idx="3733">
                  <c:v>0.28247800000000001</c:v>
                </c:pt>
                <c:pt idx="3734">
                  <c:v>0.281671</c:v>
                </c:pt>
                <c:pt idx="3735">
                  <c:v>0.28126699999999999</c:v>
                </c:pt>
                <c:pt idx="3736">
                  <c:v>0.28129100000000001</c:v>
                </c:pt>
                <c:pt idx="3737">
                  <c:v>0.28191500000000003</c:v>
                </c:pt>
                <c:pt idx="3738">
                  <c:v>0.282806</c:v>
                </c:pt>
                <c:pt idx="3739">
                  <c:v>0.28381400000000001</c:v>
                </c:pt>
                <c:pt idx="3740">
                  <c:v>0.28525299999999998</c:v>
                </c:pt>
                <c:pt idx="3741">
                  <c:v>0.28711999999999999</c:v>
                </c:pt>
                <c:pt idx="3742">
                  <c:v>0.28919800000000001</c:v>
                </c:pt>
                <c:pt idx="3743">
                  <c:v>0.29151500000000002</c:v>
                </c:pt>
                <c:pt idx="3744">
                  <c:v>0.29366799999999998</c:v>
                </c:pt>
                <c:pt idx="3745">
                  <c:v>0.29566999999999999</c:v>
                </c:pt>
                <c:pt idx="3746">
                  <c:v>0.29814099999999999</c:v>
                </c:pt>
                <c:pt idx="3747">
                  <c:v>0.30105399999999999</c:v>
                </c:pt>
                <c:pt idx="3748">
                  <c:v>0.303925</c:v>
                </c:pt>
                <c:pt idx="3749">
                  <c:v>0.30647799999999997</c:v>
                </c:pt>
                <c:pt idx="3750">
                  <c:v>0.30830800000000003</c:v>
                </c:pt>
                <c:pt idx="3751">
                  <c:v>0.30956299999999998</c:v>
                </c:pt>
                <c:pt idx="3752">
                  <c:v>0.31046000000000001</c:v>
                </c:pt>
                <c:pt idx="3753">
                  <c:v>0.31043199999999999</c:v>
                </c:pt>
                <c:pt idx="3754">
                  <c:v>0.30917099999999997</c:v>
                </c:pt>
                <c:pt idx="3755">
                  <c:v>0.30704599999999999</c:v>
                </c:pt>
                <c:pt idx="3756">
                  <c:v>0.30441499999999999</c:v>
                </c:pt>
                <c:pt idx="3757">
                  <c:v>0.302066</c:v>
                </c:pt>
                <c:pt idx="3758">
                  <c:v>0.30021100000000001</c:v>
                </c:pt>
                <c:pt idx="3759">
                  <c:v>0.29851</c:v>
                </c:pt>
                <c:pt idx="3760">
                  <c:v>0.29676999999999998</c:v>
                </c:pt>
                <c:pt idx="3761">
                  <c:v>0.29526599999999997</c:v>
                </c:pt>
                <c:pt idx="3762">
                  <c:v>0.29419099999999998</c:v>
                </c:pt>
                <c:pt idx="3763">
                  <c:v>0.29328300000000002</c:v>
                </c:pt>
                <c:pt idx="3764">
                  <c:v>0.29200700000000002</c:v>
                </c:pt>
                <c:pt idx="3765">
                  <c:v>0.29048800000000002</c:v>
                </c:pt>
                <c:pt idx="3766">
                  <c:v>0.28918199999999999</c:v>
                </c:pt>
                <c:pt idx="3767">
                  <c:v>0.28825299999999998</c:v>
                </c:pt>
                <c:pt idx="3768">
                  <c:v>0.28752499999999998</c:v>
                </c:pt>
                <c:pt idx="3769">
                  <c:v>0.28700100000000001</c:v>
                </c:pt>
                <c:pt idx="3770">
                  <c:v>0.28697299999999998</c:v>
                </c:pt>
                <c:pt idx="3771">
                  <c:v>0.28753200000000001</c:v>
                </c:pt>
                <c:pt idx="3772">
                  <c:v>0.28806900000000002</c:v>
                </c:pt>
                <c:pt idx="3773">
                  <c:v>0.28831400000000001</c:v>
                </c:pt>
                <c:pt idx="3774">
                  <c:v>0.28853499999999999</c:v>
                </c:pt>
                <c:pt idx="3775">
                  <c:v>0.28883799999999998</c:v>
                </c:pt>
                <c:pt idx="3776">
                  <c:v>0.28900799999999999</c:v>
                </c:pt>
                <c:pt idx="3777">
                  <c:v>0.288881</c:v>
                </c:pt>
                <c:pt idx="3778">
                  <c:v>0.28829100000000002</c:v>
                </c:pt>
                <c:pt idx="3779">
                  <c:v>0.28772999999999999</c:v>
                </c:pt>
                <c:pt idx="3780">
                  <c:v>0.28731000000000001</c:v>
                </c:pt>
                <c:pt idx="3781">
                  <c:v>0.28677799999999998</c:v>
                </c:pt>
                <c:pt idx="3782">
                  <c:v>0.286242</c:v>
                </c:pt>
                <c:pt idx="3783">
                  <c:v>0.28589799999999999</c:v>
                </c:pt>
                <c:pt idx="3784">
                  <c:v>0.28581699999999999</c:v>
                </c:pt>
                <c:pt idx="3785">
                  <c:v>0.28628100000000001</c:v>
                </c:pt>
                <c:pt idx="3786">
                  <c:v>0.28710799999999997</c:v>
                </c:pt>
                <c:pt idx="3787">
                  <c:v>0.288107</c:v>
                </c:pt>
                <c:pt idx="3788">
                  <c:v>0.28951900000000003</c:v>
                </c:pt>
                <c:pt idx="3789">
                  <c:v>0.291217</c:v>
                </c:pt>
                <c:pt idx="3790">
                  <c:v>0.29245399999999999</c:v>
                </c:pt>
                <c:pt idx="3791">
                  <c:v>0.293346</c:v>
                </c:pt>
                <c:pt idx="3792">
                  <c:v>0.29384399999999999</c:v>
                </c:pt>
                <c:pt idx="3793">
                  <c:v>0.29390100000000002</c:v>
                </c:pt>
                <c:pt idx="3794">
                  <c:v>0.29357</c:v>
                </c:pt>
                <c:pt idx="3795">
                  <c:v>0.29267700000000002</c:v>
                </c:pt>
                <c:pt idx="3796">
                  <c:v>0.29122999999999999</c:v>
                </c:pt>
                <c:pt idx="3797">
                  <c:v>0.29015800000000003</c:v>
                </c:pt>
                <c:pt idx="3798">
                  <c:v>0.28890500000000002</c:v>
                </c:pt>
                <c:pt idx="3799">
                  <c:v>0.28742800000000002</c:v>
                </c:pt>
                <c:pt idx="3800">
                  <c:v>0.28634999999999999</c:v>
                </c:pt>
                <c:pt idx="3801">
                  <c:v>0.28571999999999997</c:v>
                </c:pt>
                <c:pt idx="3802">
                  <c:v>0.28533799999999998</c:v>
                </c:pt>
                <c:pt idx="3803">
                  <c:v>0.28530499999999998</c:v>
                </c:pt>
                <c:pt idx="3804">
                  <c:v>0.28561799999999998</c:v>
                </c:pt>
                <c:pt idx="3805">
                  <c:v>0.28686299999999998</c:v>
                </c:pt>
                <c:pt idx="3806">
                  <c:v>0.28876800000000002</c:v>
                </c:pt>
                <c:pt idx="3807">
                  <c:v>0.290298</c:v>
                </c:pt>
                <c:pt idx="3808">
                  <c:v>0.29171599999999998</c:v>
                </c:pt>
                <c:pt idx="3809">
                  <c:v>0.29352299999999998</c:v>
                </c:pt>
                <c:pt idx="3810">
                  <c:v>0.29520400000000002</c:v>
                </c:pt>
                <c:pt idx="3811">
                  <c:v>0.29610999999999998</c:v>
                </c:pt>
                <c:pt idx="3812">
                  <c:v>0.29616300000000001</c:v>
                </c:pt>
                <c:pt idx="3813">
                  <c:v>0.29590899999999998</c:v>
                </c:pt>
                <c:pt idx="3814">
                  <c:v>0.295846</c:v>
                </c:pt>
                <c:pt idx="3815">
                  <c:v>0.295487</c:v>
                </c:pt>
                <c:pt idx="3816">
                  <c:v>0.294516</c:v>
                </c:pt>
                <c:pt idx="3817">
                  <c:v>0.293682</c:v>
                </c:pt>
                <c:pt idx="3818">
                  <c:v>0.29333399999999998</c:v>
                </c:pt>
                <c:pt idx="3819">
                  <c:v>0.29325200000000001</c:v>
                </c:pt>
                <c:pt idx="3820">
                  <c:v>0.292823</c:v>
                </c:pt>
                <c:pt idx="3821">
                  <c:v>0.29222799999999999</c:v>
                </c:pt>
                <c:pt idx="3822">
                  <c:v>0.29183900000000002</c:v>
                </c:pt>
                <c:pt idx="3823">
                  <c:v>0.29146899999999998</c:v>
                </c:pt>
                <c:pt idx="3824">
                  <c:v>0.29060399999999997</c:v>
                </c:pt>
                <c:pt idx="3825">
                  <c:v>0.289408</c:v>
                </c:pt>
                <c:pt idx="3826">
                  <c:v>0.28810400000000003</c:v>
                </c:pt>
                <c:pt idx="3827">
                  <c:v>0.28701700000000002</c:v>
                </c:pt>
                <c:pt idx="3828">
                  <c:v>0.28571999999999997</c:v>
                </c:pt>
                <c:pt idx="3829">
                  <c:v>0.28425899999999998</c:v>
                </c:pt>
                <c:pt idx="3830">
                  <c:v>0.283109</c:v>
                </c:pt>
                <c:pt idx="3831">
                  <c:v>0.28263300000000002</c:v>
                </c:pt>
                <c:pt idx="3832">
                  <c:v>0.28258899999999998</c:v>
                </c:pt>
                <c:pt idx="3833">
                  <c:v>0.28285900000000003</c:v>
                </c:pt>
                <c:pt idx="3834">
                  <c:v>0.28357100000000002</c:v>
                </c:pt>
                <c:pt idx="3835">
                  <c:v>0.28507100000000002</c:v>
                </c:pt>
                <c:pt idx="3836">
                  <c:v>0.28689900000000002</c:v>
                </c:pt>
                <c:pt idx="3837">
                  <c:v>0.28862399999999999</c:v>
                </c:pt>
                <c:pt idx="3838">
                  <c:v>0.28995900000000002</c:v>
                </c:pt>
                <c:pt idx="3839">
                  <c:v>0.29096100000000003</c:v>
                </c:pt>
                <c:pt idx="3840">
                  <c:v>0.291626</c:v>
                </c:pt>
                <c:pt idx="3841">
                  <c:v>0.29165099999999999</c:v>
                </c:pt>
                <c:pt idx="3842">
                  <c:v>0.29103499999999999</c:v>
                </c:pt>
                <c:pt idx="3843">
                  <c:v>0.29026400000000002</c:v>
                </c:pt>
                <c:pt idx="3844">
                  <c:v>0.28959200000000002</c:v>
                </c:pt>
                <c:pt idx="3845">
                  <c:v>0.28902600000000001</c:v>
                </c:pt>
                <c:pt idx="3846">
                  <c:v>0.288659</c:v>
                </c:pt>
                <c:pt idx="3847">
                  <c:v>0.28853699999999999</c:v>
                </c:pt>
                <c:pt idx="3848">
                  <c:v>0.288908</c:v>
                </c:pt>
                <c:pt idx="3849">
                  <c:v>0.289493</c:v>
                </c:pt>
                <c:pt idx="3850">
                  <c:v>0.290213</c:v>
                </c:pt>
                <c:pt idx="3851">
                  <c:v>0.291099</c:v>
                </c:pt>
                <c:pt idx="3852">
                  <c:v>0.29232000000000002</c:v>
                </c:pt>
                <c:pt idx="3853">
                  <c:v>0.29344199999999998</c:v>
                </c:pt>
                <c:pt idx="3854">
                  <c:v>0.29418800000000001</c:v>
                </c:pt>
                <c:pt idx="3855">
                  <c:v>0.29478199999999999</c:v>
                </c:pt>
                <c:pt idx="3856">
                  <c:v>0.29572500000000002</c:v>
                </c:pt>
                <c:pt idx="3857">
                  <c:v>0.29638900000000001</c:v>
                </c:pt>
                <c:pt idx="3858">
                  <c:v>0.29622700000000002</c:v>
                </c:pt>
                <c:pt idx="3859">
                  <c:v>0.295039</c:v>
                </c:pt>
                <c:pt idx="3860">
                  <c:v>0.29327199999999998</c:v>
                </c:pt>
                <c:pt idx="3861">
                  <c:v>0.29122100000000001</c:v>
                </c:pt>
                <c:pt idx="3862">
                  <c:v>0.2883</c:v>
                </c:pt>
                <c:pt idx="3863">
                  <c:v>0.28405000000000002</c:v>
                </c:pt>
                <c:pt idx="3864">
                  <c:v>0.279337</c:v>
                </c:pt>
                <c:pt idx="3865">
                  <c:v>0.275007</c:v>
                </c:pt>
                <c:pt idx="3866">
                  <c:v>0.27132899999999999</c:v>
                </c:pt>
                <c:pt idx="3867">
                  <c:v>0.26844200000000001</c:v>
                </c:pt>
                <c:pt idx="3868">
                  <c:v>0.26649099999999998</c:v>
                </c:pt>
                <c:pt idx="3869">
                  <c:v>0.26589200000000002</c:v>
                </c:pt>
                <c:pt idx="3870">
                  <c:v>0.26658500000000002</c:v>
                </c:pt>
                <c:pt idx="3871">
                  <c:v>0.26823200000000003</c:v>
                </c:pt>
                <c:pt idx="3872">
                  <c:v>0.27045599999999997</c:v>
                </c:pt>
                <c:pt idx="3873">
                  <c:v>0.27312399999999998</c:v>
                </c:pt>
                <c:pt idx="3874">
                  <c:v>0.27584399999999998</c:v>
                </c:pt>
                <c:pt idx="3875">
                  <c:v>0.27839900000000001</c:v>
                </c:pt>
                <c:pt idx="3876">
                  <c:v>0.280582</c:v>
                </c:pt>
                <c:pt idx="3877">
                  <c:v>0.282586</c:v>
                </c:pt>
                <c:pt idx="3878">
                  <c:v>0.28427999999999998</c:v>
                </c:pt>
                <c:pt idx="3879">
                  <c:v>0.28569499999999998</c:v>
                </c:pt>
                <c:pt idx="3880">
                  <c:v>0.28711399999999998</c:v>
                </c:pt>
                <c:pt idx="3881">
                  <c:v>0.28857899999999997</c:v>
                </c:pt>
                <c:pt idx="3882">
                  <c:v>0.28990100000000002</c:v>
                </c:pt>
                <c:pt idx="3883">
                  <c:v>0.291381</c:v>
                </c:pt>
                <c:pt idx="3884">
                  <c:v>0.29318699999999998</c:v>
                </c:pt>
                <c:pt idx="3885">
                  <c:v>0.29510599999999998</c:v>
                </c:pt>
                <c:pt idx="3886">
                  <c:v>0.29682599999999998</c:v>
                </c:pt>
                <c:pt idx="3887">
                  <c:v>0.29799100000000001</c:v>
                </c:pt>
                <c:pt idx="3888">
                  <c:v>0.29886200000000002</c:v>
                </c:pt>
                <c:pt idx="3889">
                  <c:v>0.299626</c:v>
                </c:pt>
                <c:pt idx="3890">
                  <c:v>0.29984100000000002</c:v>
                </c:pt>
                <c:pt idx="3891">
                  <c:v>0.299072</c:v>
                </c:pt>
                <c:pt idx="3892">
                  <c:v>0.29782500000000001</c:v>
                </c:pt>
                <c:pt idx="3893">
                  <c:v>0.29653200000000002</c:v>
                </c:pt>
                <c:pt idx="3894">
                  <c:v>0.29508800000000002</c:v>
                </c:pt>
                <c:pt idx="3895">
                  <c:v>0.29322900000000002</c:v>
                </c:pt>
                <c:pt idx="3896">
                  <c:v>0.29112199999999999</c:v>
                </c:pt>
                <c:pt idx="3897">
                  <c:v>0.28907100000000002</c:v>
                </c:pt>
                <c:pt idx="3898">
                  <c:v>0.28745500000000002</c:v>
                </c:pt>
                <c:pt idx="3899">
                  <c:v>0.28601500000000002</c:v>
                </c:pt>
                <c:pt idx="3900">
                  <c:v>0.28464899999999999</c:v>
                </c:pt>
                <c:pt idx="3901">
                  <c:v>0.283364</c:v>
                </c:pt>
                <c:pt idx="3902">
                  <c:v>0.28221600000000002</c:v>
                </c:pt>
                <c:pt idx="3903">
                  <c:v>0.281227</c:v>
                </c:pt>
                <c:pt idx="3904">
                  <c:v>0.28028900000000001</c:v>
                </c:pt>
                <c:pt idx="3905">
                  <c:v>0.27923300000000001</c:v>
                </c:pt>
                <c:pt idx="3906">
                  <c:v>0.27824500000000002</c:v>
                </c:pt>
                <c:pt idx="3907">
                  <c:v>0.27726899999999999</c:v>
                </c:pt>
                <c:pt idx="3908">
                  <c:v>0.27665499999999998</c:v>
                </c:pt>
                <c:pt idx="3909">
                  <c:v>0.27654600000000001</c:v>
                </c:pt>
                <c:pt idx="3910">
                  <c:v>0.27664</c:v>
                </c:pt>
                <c:pt idx="3911">
                  <c:v>0.277061</c:v>
                </c:pt>
                <c:pt idx="3912">
                  <c:v>0.27791399999999999</c:v>
                </c:pt>
                <c:pt idx="3913">
                  <c:v>0.27892800000000001</c:v>
                </c:pt>
                <c:pt idx="3914">
                  <c:v>0.28004800000000002</c:v>
                </c:pt>
                <c:pt idx="3915">
                  <c:v>0.28114499999999998</c:v>
                </c:pt>
                <c:pt idx="3916">
                  <c:v>0.28204400000000002</c:v>
                </c:pt>
                <c:pt idx="3917">
                  <c:v>0.2828</c:v>
                </c:pt>
                <c:pt idx="3918">
                  <c:v>0.28328599999999998</c:v>
                </c:pt>
                <c:pt idx="3919">
                  <c:v>0.28354099999999999</c:v>
                </c:pt>
                <c:pt idx="3920">
                  <c:v>0.28356399999999998</c:v>
                </c:pt>
                <c:pt idx="3921">
                  <c:v>0.28320200000000001</c:v>
                </c:pt>
                <c:pt idx="3922">
                  <c:v>0.282356</c:v>
                </c:pt>
                <c:pt idx="3923">
                  <c:v>0.281393</c:v>
                </c:pt>
                <c:pt idx="3924">
                  <c:v>0.28059899999999999</c:v>
                </c:pt>
                <c:pt idx="3925">
                  <c:v>0.279806</c:v>
                </c:pt>
                <c:pt idx="3926">
                  <c:v>0.27870899999999998</c:v>
                </c:pt>
                <c:pt idx="3927">
                  <c:v>0.27787499999999998</c:v>
                </c:pt>
                <c:pt idx="3928">
                  <c:v>0.27773100000000001</c:v>
                </c:pt>
                <c:pt idx="3929">
                  <c:v>0.27821299999999999</c:v>
                </c:pt>
                <c:pt idx="3930">
                  <c:v>0.27877600000000002</c:v>
                </c:pt>
                <c:pt idx="3931">
                  <c:v>0.27904800000000002</c:v>
                </c:pt>
                <c:pt idx="3932">
                  <c:v>0.27927800000000003</c:v>
                </c:pt>
                <c:pt idx="3933">
                  <c:v>0.27986100000000003</c:v>
                </c:pt>
                <c:pt idx="3934">
                  <c:v>0.28038800000000003</c:v>
                </c:pt>
                <c:pt idx="3935">
                  <c:v>0.28064800000000001</c:v>
                </c:pt>
                <c:pt idx="3936">
                  <c:v>0.28082600000000002</c:v>
                </c:pt>
                <c:pt idx="3937">
                  <c:v>0.281171</c:v>
                </c:pt>
                <c:pt idx="3938">
                  <c:v>0.28201900000000002</c:v>
                </c:pt>
                <c:pt idx="3939">
                  <c:v>0.28348499999999999</c:v>
                </c:pt>
                <c:pt idx="3940">
                  <c:v>0.28493499999999999</c:v>
                </c:pt>
                <c:pt idx="3941">
                  <c:v>0.28629100000000002</c:v>
                </c:pt>
                <c:pt idx="3942">
                  <c:v>0.28722799999999998</c:v>
                </c:pt>
                <c:pt idx="3943">
                  <c:v>0.28758299999999998</c:v>
                </c:pt>
                <c:pt idx="3944">
                  <c:v>0.28753200000000001</c:v>
                </c:pt>
                <c:pt idx="3945">
                  <c:v>0.286831</c:v>
                </c:pt>
                <c:pt idx="3946">
                  <c:v>0.28503000000000001</c:v>
                </c:pt>
                <c:pt idx="3947">
                  <c:v>0.28283999999999998</c:v>
                </c:pt>
                <c:pt idx="3948">
                  <c:v>0.28032800000000002</c:v>
                </c:pt>
                <c:pt idx="3949">
                  <c:v>0.27813199999999999</c:v>
                </c:pt>
                <c:pt idx="3950">
                  <c:v>0.27702199999999999</c:v>
                </c:pt>
                <c:pt idx="3951">
                  <c:v>0.276453</c:v>
                </c:pt>
                <c:pt idx="3952">
                  <c:v>0.27629500000000001</c:v>
                </c:pt>
                <c:pt idx="3953">
                  <c:v>0.27704800000000002</c:v>
                </c:pt>
                <c:pt idx="3954">
                  <c:v>0.27857700000000002</c:v>
                </c:pt>
                <c:pt idx="3955">
                  <c:v>0.28063700000000003</c:v>
                </c:pt>
                <c:pt idx="3956">
                  <c:v>0.28262999999999999</c:v>
                </c:pt>
                <c:pt idx="3957">
                  <c:v>0.28326800000000002</c:v>
                </c:pt>
                <c:pt idx="3958">
                  <c:v>0.28319699999999998</c:v>
                </c:pt>
                <c:pt idx="3959">
                  <c:v>0.28264800000000001</c:v>
                </c:pt>
                <c:pt idx="3960">
                  <c:v>0.28171600000000002</c:v>
                </c:pt>
                <c:pt idx="3961">
                  <c:v>0.28028999999999998</c:v>
                </c:pt>
                <c:pt idx="3962">
                  <c:v>0.27905999999999997</c:v>
                </c:pt>
                <c:pt idx="3963">
                  <c:v>0.278364</c:v>
                </c:pt>
                <c:pt idx="3964">
                  <c:v>0.27853600000000001</c:v>
                </c:pt>
                <c:pt idx="3965">
                  <c:v>0.27922599999999997</c:v>
                </c:pt>
                <c:pt idx="3966">
                  <c:v>0.280611</c:v>
                </c:pt>
                <c:pt idx="3967">
                  <c:v>0.28193200000000002</c:v>
                </c:pt>
                <c:pt idx="3968">
                  <c:v>0.283078</c:v>
                </c:pt>
                <c:pt idx="3969">
                  <c:v>0.283364</c:v>
                </c:pt>
                <c:pt idx="3970">
                  <c:v>0.28281600000000001</c:v>
                </c:pt>
                <c:pt idx="3971">
                  <c:v>0.28198200000000001</c:v>
                </c:pt>
                <c:pt idx="3972">
                  <c:v>0.28111999999999998</c:v>
                </c:pt>
                <c:pt idx="3973">
                  <c:v>0.28002100000000002</c:v>
                </c:pt>
                <c:pt idx="3974">
                  <c:v>0.279144</c:v>
                </c:pt>
                <c:pt idx="3975">
                  <c:v>0.27858300000000003</c:v>
                </c:pt>
                <c:pt idx="3976">
                  <c:v>0.27870899999999998</c:v>
                </c:pt>
                <c:pt idx="3977">
                  <c:v>0.27954499999999999</c:v>
                </c:pt>
                <c:pt idx="3978">
                  <c:v>0.28073700000000001</c:v>
                </c:pt>
                <c:pt idx="3979">
                  <c:v>0.28187600000000002</c:v>
                </c:pt>
                <c:pt idx="3980">
                  <c:v>0.28268500000000002</c:v>
                </c:pt>
                <c:pt idx="3981">
                  <c:v>0.28293499999999999</c:v>
                </c:pt>
                <c:pt idx="3982">
                  <c:v>0.28287000000000001</c:v>
                </c:pt>
                <c:pt idx="3983">
                  <c:v>0.28248600000000001</c:v>
                </c:pt>
                <c:pt idx="3984">
                  <c:v>0.281302</c:v>
                </c:pt>
                <c:pt idx="3985">
                  <c:v>0.279275</c:v>
                </c:pt>
                <c:pt idx="3986">
                  <c:v>0.27692299999999997</c:v>
                </c:pt>
                <c:pt idx="3987">
                  <c:v>0.274864</c:v>
                </c:pt>
                <c:pt idx="3988">
                  <c:v>0.27339799999999997</c:v>
                </c:pt>
                <c:pt idx="3989">
                  <c:v>0.27211400000000002</c:v>
                </c:pt>
                <c:pt idx="3990">
                  <c:v>0.27126299999999998</c:v>
                </c:pt>
                <c:pt idx="3991">
                  <c:v>0.27142899999999998</c:v>
                </c:pt>
                <c:pt idx="3992">
                  <c:v>0.27285199999999998</c:v>
                </c:pt>
                <c:pt idx="3993">
                  <c:v>0.27501999999999999</c:v>
                </c:pt>
                <c:pt idx="3994">
                  <c:v>0.27741100000000002</c:v>
                </c:pt>
                <c:pt idx="3995">
                  <c:v>0.28006500000000001</c:v>
                </c:pt>
                <c:pt idx="3996">
                  <c:v>0.28329300000000002</c:v>
                </c:pt>
                <c:pt idx="3997">
                  <c:v>0.28622900000000001</c:v>
                </c:pt>
                <c:pt idx="3998">
                  <c:v>0.28852899999999998</c:v>
                </c:pt>
                <c:pt idx="3999">
                  <c:v>0.289989</c:v>
                </c:pt>
                <c:pt idx="4000">
                  <c:v>0.29064000000000001</c:v>
                </c:pt>
                <c:pt idx="4001">
                  <c:v>0.29062300000000002</c:v>
                </c:pt>
                <c:pt idx="4002">
                  <c:v>0.28978399999999999</c:v>
                </c:pt>
                <c:pt idx="4003">
                  <c:v>0.28799400000000003</c:v>
                </c:pt>
                <c:pt idx="4004">
                  <c:v>0.28568300000000002</c:v>
                </c:pt>
                <c:pt idx="4005">
                  <c:v>0.28290700000000002</c:v>
                </c:pt>
                <c:pt idx="4006">
                  <c:v>0.27979900000000002</c:v>
                </c:pt>
                <c:pt idx="4007">
                  <c:v>0.276868</c:v>
                </c:pt>
                <c:pt idx="4008">
                  <c:v>0.27426200000000001</c:v>
                </c:pt>
                <c:pt idx="4009">
                  <c:v>0.27198600000000001</c:v>
                </c:pt>
                <c:pt idx="4010">
                  <c:v>0.270534</c:v>
                </c:pt>
                <c:pt idx="4011">
                  <c:v>0.26989200000000002</c:v>
                </c:pt>
                <c:pt idx="4012">
                  <c:v>0.27019599999999999</c:v>
                </c:pt>
                <c:pt idx="4013">
                  <c:v>0.27145799999999998</c:v>
                </c:pt>
                <c:pt idx="4014">
                  <c:v>0.27344099999999999</c:v>
                </c:pt>
                <c:pt idx="4015">
                  <c:v>0.27607100000000001</c:v>
                </c:pt>
                <c:pt idx="4016">
                  <c:v>0.27925299999999997</c:v>
                </c:pt>
                <c:pt idx="4017">
                  <c:v>0.28173500000000001</c:v>
                </c:pt>
                <c:pt idx="4018">
                  <c:v>0.28389700000000001</c:v>
                </c:pt>
                <c:pt idx="4019">
                  <c:v>0.28599200000000002</c:v>
                </c:pt>
                <c:pt idx="4020">
                  <c:v>0.28754099999999999</c:v>
                </c:pt>
                <c:pt idx="4021">
                  <c:v>0.28841499999999998</c:v>
                </c:pt>
                <c:pt idx="4022">
                  <c:v>0.28865000000000002</c:v>
                </c:pt>
                <c:pt idx="4023">
                  <c:v>0.288441</c:v>
                </c:pt>
                <c:pt idx="4024">
                  <c:v>0.28869299999999998</c:v>
                </c:pt>
                <c:pt idx="4025">
                  <c:v>0.28895799999999999</c:v>
                </c:pt>
                <c:pt idx="4026">
                  <c:v>0.28859000000000001</c:v>
                </c:pt>
                <c:pt idx="4027">
                  <c:v>0.28832200000000002</c:v>
                </c:pt>
                <c:pt idx="4028">
                  <c:v>0.28831600000000002</c:v>
                </c:pt>
                <c:pt idx="4029">
                  <c:v>0.28847200000000001</c:v>
                </c:pt>
                <c:pt idx="4030">
                  <c:v>0.28865499999999999</c:v>
                </c:pt>
                <c:pt idx="4031">
                  <c:v>0.28864800000000002</c:v>
                </c:pt>
                <c:pt idx="4032">
                  <c:v>0.28855399999999998</c:v>
                </c:pt>
                <c:pt idx="4033">
                  <c:v>0.28873399999999999</c:v>
                </c:pt>
                <c:pt idx="4034">
                  <c:v>0.28889100000000001</c:v>
                </c:pt>
                <c:pt idx="4035">
                  <c:v>0.28889100000000001</c:v>
                </c:pt>
                <c:pt idx="4036">
                  <c:v>0.288746</c:v>
                </c:pt>
                <c:pt idx="4037">
                  <c:v>0.28844399999999998</c:v>
                </c:pt>
                <c:pt idx="4038">
                  <c:v>0.28802899999999998</c:v>
                </c:pt>
                <c:pt idx="4039">
                  <c:v>0.287524</c:v>
                </c:pt>
                <c:pt idx="4040">
                  <c:v>0.286603</c:v>
                </c:pt>
                <c:pt idx="4041">
                  <c:v>0.28526200000000002</c:v>
                </c:pt>
                <c:pt idx="4042">
                  <c:v>0.28321000000000002</c:v>
                </c:pt>
                <c:pt idx="4043">
                  <c:v>0.28026400000000001</c:v>
                </c:pt>
                <c:pt idx="4044">
                  <c:v>0.27699000000000001</c:v>
                </c:pt>
                <c:pt idx="4045">
                  <c:v>0.27377200000000002</c:v>
                </c:pt>
                <c:pt idx="4046">
                  <c:v>0.27044200000000002</c:v>
                </c:pt>
                <c:pt idx="4047">
                  <c:v>0.26736799999999999</c:v>
                </c:pt>
                <c:pt idx="4048">
                  <c:v>0.26475399999999999</c:v>
                </c:pt>
                <c:pt idx="4049">
                  <c:v>0.26341100000000001</c:v>
                </c:pt>
                <c:pt idx="4050">
                  <c:v>0.26382</c:v>
                </c:pt>
                <c:pt idx="4051">
                  <c:v>0.26516400000000001</c:v>
                </c:pt>
                <c:pt idx="4052">
                  <c:v>0.26661899999999999</c:v>
                </c:pt>
                <c:pt idx="4053">
                  <c:v>0.26860800000000001</c:v>
                </c:pt>
                <c:pt idx="4054">
                  <c:v>0.271393</c:v>
                </c:pt>
                <c:pt idx="4055">
                  <c:v>0.274536</c:v>
                </c:pt>
                <c:pt idx="4056">
                  <c:v>0.27726400000000001</c:v>
                </c:pt>
                <c:pt idx="4057">
                  <c:v>0.279138</c:v>
                </c:pt>
                <c:pt idx="4058">
                  <c:v>0.28042600000000001</c:v>
                </c:pt>
                <c:pt idx="4059">
                  <c:v>0.28182499999999999</c:v>
                </c:pt>
                <c:pt idx="4060">
                  <c:v>0.28297099999999997</c:v>
                </c:pt>
                <c:pt idx="4061">
                  <c:v>0.283362</c:v>
                </c:pt>
                <c:pt idx="4062">
                  <c:v>0.283188</c:v>
                </c:pt>
                <c:pt idx="4063">
                  <c:v>0.28273599999999999</c:v>
                </c:pt>
                <c:pt idx="4064">
                  <c:v>0.282163</c:v>
                </c:pt>
                <c:pt idx="4065">
                  <c:v>0.28143299999999999</c:v>
                </c:pt>
                <c:pt idx="4066">
                  <c:v>0.28039500000000001</c:v>
                </c:pt>
                <c:pt idx="4067">
                  <c:v>0.279422</c:v>
                </c:pt>
                <c:pt idx="4068">
                  <c:v>0.27853699999999998</c:v>
                </c:pt>
                <c:pt idx="4069">
                  <c:v>0.27758100000000002</c:v>
                </c:pt>
                <c:pt idx="4070">
                  <c:v>0.276777</c:v>
                </c:pt>
                <c:pt idx="4071">
                  <c:v>0.27623700000000001</c:v>
                </c:pt>
                <c:pt idx="4072">
                  <c:v>0.27595399999999998</c:v>
                </c:pt>
                <c:pt idx="4073">
                  <c:v>0.27562900000000001</c:v>
                </c:pt>
                <c:pt idx="4074">
                  <c:v>0.27495900000000001</c:v>
                </c:pt>
                <c:pt idx="4075">
                  <c:v>0.27433299999999999</c:v>
                </c:pt>
                <c:pt idx="4076">
                  <c:v>0.27417900000000001</c:v>
                </c:pt>
                <c:pt idx="4077">
                  <c:v>0.27410600000000002</c:v>
                </c:pt>
                <c:pt idx="4078">
                  <c:v>0.273843</c:v>
                </c:pt>
                <c:pt idx="4079">
                  <c:v>0.27349400000000001</c:v>
                </c:pt>
                <c:pt idx="4080">
                  <c:v>0.27293000000000001</c:v>
                </c:pt>
                <c:pt idx="4081">
                  <c:v>0.27212900000000001</c:v>
                </c:pt>
                <c:pt idx="4082">
                  <c:v>0.27058399999999999</c:v>
                </c:pt>
                <c:pt idx="4083">
                  <c:v>0.267897</c:v>
                </c:pt>
                <c:pt idx="4084">
                  <c:v>0.26435199999999998</c:v>
                </c:pt>
                <c:pt idx="4085">
                  <c:v>0.26024399999999998</c:v>
                </c:pt>
                <c:pt idx="4086">
                  <c:v>0.255521</c:v>
                </c:pt>
                <c:pt idx="4087">
                  <c:v>0.25096499999999999</c:v>
                </c:pt>
                <c:pt idx="4088">
                  <c:v>0.24677199999999999</c:v>
                </c:pt>
                <c:pt idx="4089">
                  <c:v>0.24329700000000001</c:v>
                </c:pt>
                <c:pt idx="4090">
                  <c:v>0.241397</c:v>
                </c:pt>
                <c:pt idx="4091">
                  <c:v>0.240874</c:v>
                </c:pt>
                <c:pt idx="4092">
                  <c:v>0.241592</c:v>
                </c:pt>
                <c:pt idx="4093">
                  <c:v>0.24379799999999999</c:v>
                </c:pt>
                <c:pt idx="4094">
                  <c:v>0.247111</c:v>
                </c:pt>
                <c:pt idx="4095">
                  <c:v>0.25140800000000002</c:v>
                </c:pt>
                <c:pt idx="4096">
                  <c:v>0.25659900000000002</c:v>
                </c:pt>
                <c:pt idx="4097">
                  <c:v>0.26133899999999999</c:v>
                </c:pt>
                <c:pt idx="4098">
                  <c:v>0.26582</c:v>
                </c:pt>
                <c:pt idx="4099">
                  <c:v>0.27011600000000002</c:v>
                </c:pt>
                <c:pt idx="4100">
                  <c:v>0.27355400000000002</c:v>
                </c:pt>
                <c:pt idx="4101">
                  <c:v>0.27591399999999999</c:v>
                </c:pt>
                <c:pt idx="4102">
                  <c:v>0.27718599999999999</c:v>
                </c:pt>
                <c:pt idx="4103">
                  <c:v>0.27723199999999998</c:v>
                </c:pt>
                <c:pt idx="4104">
                  <c:v>0.27644600000000003</c:v>
                </c:pt>
                <c:pt idx="4105">
                  <c:v>0.27446199999999998</c:v>
                </c:pt>
                <c:pt idx="4106">
                  <c:v>0.271202</c:v>
                </c:pt>
                <c:pt idx="4107">
                  <c:v>0.267399</c:v>
                </c:pt>
                <c:pt idx="4108">
                  <c:v>0.26323800000000003</c:v>
                </c:pt>
                <c:pt idx="4109">
                  <c:v>0.25877800000000001</c:v>
                </c:pt>
                <c:pt idx="4110">
                  <c:v>0.25520100000000001</c:v>
                </c:pt>
                <c:pt idx="4111">
                  <c:v>0.25281100000000001</c:v>
                </c:pt>
                <c:pt idx="4112">
                  <c:v>0.25197999999999998</c:v>
                </c:pt>
                <c:pt idx="4113">
                  <c:v>0.25289600000000001</c:v>
                </c:pt>
                <c:pt idx="4114">
                  <c:v>0.25538300000000003</c:v>
                </c:pt>
                <c:pt idx="4115">
                  <c:v>0.25941399999999998</c:v>
                </c:pt>
                <c:pt idx="4116">
                  <c:v>0.26515</c:v>
                </c:pt>
                <c:pt idx="4117">
                  <c:v>0.270735</c:v>
                </c:pt>
                <c:pt idx="4118">
                  <c:v>0.27604800000000002</c:v>
                </c:pt>
                <c:pt idx="4119">
                  <c:v>0.28090700000000002</c:v>
                </c:pt>
                <c:pt idx="4120">
                  <c:v>0.28456900000000002</c:v>
                </c:pt>
                <c:pt idx="4121">
                  <c:v>0.28720499999999999</c:v>
                </c:pt>
                <c:pt idx="4122">
                  <c:v>0.28907100000000002</c:v>
                </c:pt>
                <c:pt idx="4123">
                  <c:v>0.28953200000000001</c:v>
                </c:pt>
                <c:pt idx="4124">
                  <c:v>0.28912700000000002</c:v>
                </c:pt>
                <c:pt idx="4125">
                  <c:v>0.28821799999999997</c:v>
                </c:pt>
                <c:pt idx="4126">
                  <c:v>0.28716399999999997</c:v>
                </c:pt>
                <c:pt idx="4127">
                  <c:v>0.28689500000000001</c:v>
                </c:pt>
                <c:pt idx="4128">
                  <c:v>0.28665600000000002</c:v>
                </c:pt>
                <c:pt idx="4129">
                  <c:v>0.28586400000000001</c:v>
                </c:pt>
                <c:pt idx="4130">
                  <c:v>0.28469800000000001</c:v>
                </c:pt>
                <c:pt idx="4131">
                  <c:v>0.28361399999999998</c:v>
                </c:pt>
                <c:pt idx="4132">
                  <c:v>0.28210299999999999</c:v>
                </c:pt>
                <c:pt idx="4133">
                  <c:v>0.279555</c:v>
                </c:pt>
                <c:pt idx="4134">
                  <c:v>0.275669</c:v>
                </c:pt>
                <c:pt idx="4135">
                  <c:v>0.271262</c:v>
                </c:pt>
                <c:pt idx="4136">
                  <c:v>0.26689099999999999</c:v>
                </c:pt>
                <c:pt idx="4137">
                  <c:v>0.263268</c:v>
                </c:pt>
                <c:pt idx="4138">
                  <c:v>0.26006400000000002</c:v>
                </c:pt>
                <c:pt idx="4139">
                  <c:v>0.25760699999999997</c:v>
                </c:pt>
                <c:pt idx="4140">
                  <c:v>0.25698900000000002</c:v>
                </c:pt>
                <c:pt idx="4141">
                  <c:v>0.25784299999999999</c:v>
                </c:pt>
                <c:pt idx="4142">
                  <c:v>0.25943300000000002</c:v>
                </c:pt>
                <c:pt idx="4143">
                  <c:v>0.26141599999999998</c:v>
                </c:pt>
                <c:pt idx="4144">
                  <c:v>0.26350299999999999</c:v>
                </c:pt>
                <c:pt idx="4145">
                  <c:v>0.26608300000000001</c:v>
                </c:pt>
                <c:pt idx="4146">
                  <c:v>0.26897599999999999</c:v>
                </c:pt>
                <c:pt idx="4147">
                  <c:v>0.27030700000000002</c:v>
                </c:pt>
                <c:pt idx="4148">
                  <c:v>0.27041799999999999</c:v>
                </c:pt>
                <c:pt idx="4149">
                  <c:v>0.27047100000000002</c:v>
                </c:pt>
                <c:pt idx="4150">
                  <c:v>0.27030999999999999</c:v>
                </c:pt>
                <c:pt idx="4151">
                  <c:v>0.26976600000000001</c:v>
                </c:pt>
                <c:pt idx="4152">
                  <c:v>0.26850000000000002</c:v>
                </c:pt>
                <c:pt idx="4153">
                  <c:v>0.26660600000000001</c:v>
                </c:pt>
                <c:pt idx="4154">
                  <c:v>0.26565</c:v>
                </c:pt>
                <c:pt idx="4155">
                  <c:v>0.26591599999999999</c:v>
                </c:pt>
                <c:pt idx="4156">
                  <c:v>0.26626899999999998</c:v>
                </c:pt>
                <c:pt idx="4157">
                  <c:v>0.26733400000000002</c:v>
                </c:pt>
                <c:pt idx="4158">
                  <c:v>0.269011</c:v>
                </c:pt>
                <c:pt idx="4159">
                  <c:v>0.27140199999999998</c:v>
                </c:pt>
                <c:pt idx="4160">
                  <c:v>0.27482499999999999</c:v>
                </c:pt>
                <c:pt idx="4161">
                  <c:v>0.27874199999999999</c:v>
                </c:pt>
                <c:pt idx="4162">
                  <c:v>0.28268300000000002</c:v>
                </c:pt>
                <c:pt idx="4163">
                  <c:v>0.28698699999999999</c:v>
                </c:pt>
                <c:pt idx="4164">
                  <c:v>0.29127900000000001</c:v>
                </c:pt>
                <c:pt idx="4165">
                  <c:v>0.295655</c:v>
                </c:pt>
                <c:pt idx="4166">
                  <c:v>0.30001899999999998</c:v>
                </c:pt>
                <c:pt idx="4167">
                  <c:v>0.30362499999999998</c:v>
                </c:pt>
                <c:pt idx="4168">
                  <c:v>0.306508</c:v>
                </c:pt>
                <c:pt idx="4169">
                  <c:v>0.30880200000000002</c:v>
                </c:pt>
                <c:pt idx="4170">
                  <c:v>0.30989800000000001</c:v>
                </c:pt>
                <c:pt idx="4171">
                  <c:v>0.30990400000000001</c:v>
                </c:pt>
                <c:pt idx="4172">
                  <c:v>0.30870999999999998</c:v>
                </c:pt>
                <c:pt idx="4173">
                  <c:v>0.30625999999999998</c:v>
                </c:pt>
                <c:pt idx="4174">
                  <c:v>0.30293799999999999</c:v>
                </c:pt>
                <c:pt idx="4175">
                  <c:v>0.29867500000000002</c:v>
                </c:pt>
                <c:pt idx="4176">
                  <c:v>0.29350599999999999</c:v>
                </c:pt>
                <c:pt idx="4177">
                  <c:v>0.28881200000000001</c:v>
                </c:pt>
                <c:pt idx="4178">
                  <c:v>0.28434199999999998</c:v>
                </c:pt>
                <c:pt idx="4179">
                  <c:v>0.28000399999999998</c:v>
                </c:pt>
                <c:pt idx="4180">
                  <c:v>0.27626000000000001</c:v>
                </c:pt>
                <c:pt idx="4181">
                  <c:v>0.27321899999999999</c:v>
                </c:pt>
                <c:pt idx="4182">
                  <c:v>0.27119599999999999</c:v>
                </c:pt>
                <c:pt idx="4183">
                  <c:v>0.27016400000000002</c:v>
                </c:pt>
                <c:pt idx="4184">
                  <c:v>0.269229</c:v>
                </c:pt>
                <c:pt idx="4185">
                  <c:v>0.26871</c:v>
                </c:pt>
                <c:pt idx="4186">
                  <c:v>0.26923599999999998</c:v>
                </c:pt>
                <c:pt idx="4187">
                  <c:v>0.27023200000000003</c:v>
                </c:pt>
                <c:pt idx="4188">
                  <c:v>0.27159800000000001</c:v>
                </c:pt>
                <c:pt idx="4189">
                  <c:v>0.27316200000000002</c:v>
                </c:pt>
                <c:pt idx="4190">
                  <c:v>0.274868</c:v>
                </c:pt>
                <c:pt idx="4191">
                  <c:v>0.27690100000000001</c:v>
                </c:pt>
                <c:pt idx="4192">
                  <c:v>0.27891100000000002</c:v>
                </c:pt>
                <c:pt idx="4193">
                  <c:v>0.280221</c:v>
                </c:pt>
                <c:pt idx="4194">
                  <c:v>0.281088</c:v>
                </c:pt>
                <c:pt idx="4195">
                  <c:v>0.28156700000000001</c:v>
                </c:pt>
                <c:pt idx="4196">
                  <c:v>0.28144400000000003</c:v>
                </c:pt>
                <c:pt idx="4197">
                  <c:v>0.28068500000000002</c:v>
                </c:pt>
                <c:pt idx="4198">
                  <c:v>0.27929900000000002</c:v>
                </c:pt>
                <c:pt idx="4199">
                  <c:v>0.27765099999999998</c:v>
                </c:pt>
                <c:pt idx="4200">
                  <c:v>0.27612999999999999</c:v>
                </c:pt>
                <c:pt idx="4201">
                  <c:v>0.274644</c:v>
                </c:pt>
                <c:pt idx="4202">
                  <c:v>0.27294200000000002</c:v>
                </c:pt>
                <c:pt idx="4203">
                  <c:v>0.27141300000000002</c:v>
                </c:pt>
                <c:pt idx="4204">
                  <c:v>0.27041700000000002</c:v>
                </c:pt>
                <c:pt idx="4205">
                  <c:v>0.26987800000000001</c:v>
                </c:pt>
                <c:pt idx="4206">
                  <c:v>0.26949699999999999</c:v>
                </c:pt>
                <c:pt idx="4207">
                  <c:v>0.26911499999999999</c:v>
                </c:pt>
                <c:pt idx="4208">
                  <c:v>0.26890399999999998</c:v>
                </c:pt>
                <c:pt idx="4209">
                  <c:v>0.26925399999999999</c:v>
                </c:pt>
                <c:pt idx="4210">
                  <c:v>0.26994600000000002</c:v>
                </c:pt>
                <c:pt idx="4211">
                  <c:v>0.27066899999999999</c:v>
                </c:pt>
                <c:pt idx="4212">
                  <c:v>0.27147100000000002</c:v>
                </c:pt>
                <c:pt idx="4213">
                  <c:v>0.27254099999999998</c:v>
                </c:pt>
                <c:pt idx="4214">
                  <c:v>0.27389200000000002</c:v>
                </c:pt>
                <c:pt idx="4215">
                  <c:v>0.27536100000000002</c:v>
                </c:pt>
                <c:pt idx="4216">
                  <c:v>0.27672099999999999</c:v>
                </c:pt>
                <c:pt idx="4217">
                  <c:v>0.27799000000000001</c:v>
                </c:pt>
                <c:pt idx="4218">
                  <c:v>0.279053</c:v>
                </c:pt>
                <c:pt idx="4219">
                  <c:v>0.27992</c:v>
                </c:pt>
                <c:pt idx="4220">
                  <c:v>0.28079100000000001</c:v>
                </c:pt>
                <c:pt idx="4221">
                  <c:v>0.28172999999999998</c:v>
                </c:pt>
                <c:pt idx="4222">
                  <c:v>0.28276899999999999</c:v>
                </c:pt>
                <c:pt idx="4223">
                  <c:v>0.28386699999999998</c:v>
                </c:pt>
                <c:pt idx="4224">
                  <c:v>0.28495100000000001</c:v>
                </c:pt>
                <c:pt idx="4225">
                  <c:v>0.286269</c:v>
                </c:pt>
                <c:pt idx="4226">
                  <c:v>0.28781099999999998</c:v>
                </c:pt>
                <c:pt idx="4227">
                  <c:v>0.28897800000000001</c:v>
                </c:pt>
                <c:pt idx="4228">
                  <c:v>0.28963699999999998</c:v>
                </c:pt>
                <c:pt idx="4229">
                  <c:v>0.289966</c:v>
                </c:pt>
                <c:pt idx="4230">
                  <c:v>0.28959299999999999</c:v>
                </c:pt>
                <c:pt idx="4231">
                  <c:v>0.28882400000000003</c:v>
                </c:pt>
                <c:pt idx="4232">
                  <c:v>0.28777200000000003</c:v>
                </c:pt>
                <c:pt idx="4233">
                  <c:v>0.28629700000000002</c:v>
                </c:pt>
                <c:pt idx="4234">
                  <c:v>0.28466599999999997</c:v>
                </c:pt>
                <c:pt idx="4235">
                  <c:v>0.28317900000000001</c:v>
                </c:pt>
                <c:pt idx="4236">
                  <c:v>0.281885</c:v>
                </c:pt>
                <c:pt idx="4237">
                  <c:v>0.28178599999999998</c:v>
                </c:pt>
                <c:pt idx="4238">
                  <c:v>0.28229199999999999</c:v>
                </c:pt>
                <c:pt idx="4239">
                  <c:v>0.282968</c:v>
                </c:pt>
                <c:pt idx="4240">
                  <c:v>0.28354299999999999</c:v>
                </c:pt>
                <c:pt idx="4241">
                  <c:v>0.28423100000000001</c:v>
                </c:pt>
                <c:pt idx="4242">
                  <c:v>0.284914</c:v>
                </c:pt>
                <c:pt idx="4243">
                  <c:v>0.28521600000000003</c:v>
                </c:pt>
                <c:pt idx="4244">
                  <c:v>0.28444700000000001</c:v>
                </c:pt>
                <c:pt idx="4245">
                  <c:v>0.28309099999999998</c:v>
                </c:pt>
                <c:pt idx="4246">
                  <c:v>0.28140900000000002</c:v>
                </c:pt>
                <c:pt idx="4247">
                  <c:v>0.28036100000000003</c:v>
                </c:pt>
                <c:pt idx="4248">
                  <c:v>0.27984100000000001</c:v>
                </c:pt>
                <c:pt idx="4249">
                  <c:v>0.27962700000000001</c:v>
                </c:pt>
                <c:pt idx="4250">
                  <c:v>0.27974500000000002</c:v>
                </c:pt>
                <c:pt idx="4251">
                  <c:v>0.28043000000000001</c:v>
                </c:pt>
                <c:pt idx="4252">
                  <c:v>0.281692</c:v>
                </c:pt>
                <c:pt idx="4253">
                  <c:v>0.28344999999999998</c:v>
                </c:pt>
                <c:pt idx="4254">
                  <c:v>0.28493400000000002</c:v>
                </c:pt>
                <c:pt idx="4255">
                  <c:v>0.28604499999999999</c:v>
                </c:pt>
                <c:pt idx="4256">
                  <c:v>0.28693000000000002</c:v>
                </c:pt>
                <c:pt idx="4257">
                  <c:v>0.287908</c:v>
                </c:pt>
                <c:pt idx="4258">
                  <c:v>0.28874699999999998</c:v>
                </c:pt>
                <c:pt idx="4259">
                  <c:v>0.28908899999999998</c:v>
                </c:pt>
                <c:pt idx="4260">
                  <c:v>0.28892200000000001</c:v>
                </c:pt>
                <c:pt idx="4261">
                  <c:v>0.28915800000000003</c:v>
                </c:pt>
                <c:pt idx="4262">
                  <c:v>0.28973700000000002</c:v>
                </c:pt>
                <c:pt idx="4263">
                  <c:v>0.28998699999999999</c:v>
                </c:pt>
                <c:pt idx="4264">
                  <c:v>0.289688</c:v>
                </c:pt>
                <c:pt idx="4265">
                  <c:v>0.28949799999999998</c:v>
                </c:pt>
                <c:pt idx="4266">
                  <c:v>0.28994700000000001</c:v>
                </c:pt>
                <c:pt idx="4267">
                  <c:v>0.29078700000000002</c:v>
                </c:pt>
                <c:pt idx="4268">
                  <c:v>0.29029100000000002</c:v>
                </c:pt>
                <c:pt idx="4269">
                  <c:v>0.28884900000000002</c:v>
                </c:pt>
                <c:pt idx="4270">
                  <c:v>0.28820099999999998</c:v>
                </c:pt>
                <c:pt idx="4271">
                  <c:v>0.28818199999999999</c:v>
                </c:pt>
                <c:pt idx="4272">
                  <c:v>0.28771400000000003</c:v>
                </c:pt>
                <c:pt idx="4273">
                  <c:v>0.28634300000000001</c:v>
                </c:pt>
                <c:pt idx="4274">
                  <c:v>0.28481000000000001</c:v>
                </c:pt>
                <c:pt idx="4275">
                  <c:v>0.28453499999999998</c:v>
                </c:pt>
                <c:pt idx="4276">
                  <c:v>0.28524899999999997</c:v>
                </c:pt>
                <c:pt idx="4277">
                  <c:v>0.285389</c:v>
                </c:pt>
                <c:pt idx="4278">
                  <c:v>0.28530299999999997</c:v>
                </c:pt>
                <c:pt idx="4279">
                  <c:v>0.28553400000000001</c:v>
                </c:pt>
                <c:pt idx="4280">
                  <c:v>0.28583999999999998</c:v>
                </c:pt>
                <c:pt idx="4281">
                  <c:v>0.28586800000000001</c:v>
                </c:pt>
                <c:pt idx="4282">
                  <c:v>0.28529500000000002</c:v>
                </c:pt>
                <c:pt idx="4283">
                  <c:v>0.28404200000000002</c:v>
                </c:pt>
                <c:pt idx="4284">
                  <c:v>0.28267700000000001</c:v>
                </c:pt>
                <c:pt idx="4285">
                  <c:v>0.281302</c:v>
                </c:pt>
                <c:pt idx="4286">
                  <c:v>0.279999</c:v>
                </c:pt>
                <c:pt idx="4287">
                  <c:v>0.27944400000000003</c:v>
                </c:pt>
                <c:pt idx="4288">
                  <c:v>0.27953600000000001</c:v>
                </c:pt>
                <c:pt idx="4289">
                  <c:v>0.28032800000000002</c:v>
                </c:pt>
                <c:pt idx="4290">
                  <c:v>0.281997</c:v>
                </c:pt>
                <c:pt idx="4291">
                  <c:v>0.284246</c:v>
                </c:pt>
                <c:pt idx="4292">
                  <c:v>0.286742</c:v>
                </c:pt>
                <c:pt idx="4293">
                  <c:v>0.289381</c:v>
                </c:pt>
                <c:pt idx="4294">
                  <c:v>0.29185</c:v>
                </c:pt>
                <c:pt idx="4295">
                  <c:v>0.29416199999999998</c:v>
                </c:pt>
                <c:pt idx="4296">
                  <c:v>0.29610300000000001</c:v>
                </c:pt>
                <c:pt idx="4297">
                  <c:v>0.29748799999999997</c:v>
                </c:pt>
                <c:pt idx="4298">
                  <c:v>0.29847800000000002</c:v>
                </c:pt>
                <c:pt idx="4299">
                  <c:v>0.29916700000000002</c:v>
                </c:pt>
                <c:pt idx="4300">
                  <c:v>0.29891200000000001</c:v>
                </c:pt>
                <c:pt idx="4301">
                  <c:v>0.29802299999999998</c:v>
                </c:pt>
                <c:pt idx="4302">
                  <c:v>0.29691800000000002</c:v>
                </c:pt>
                <c:pt idx="4303">
                  <c:v>0.29541899999999999</c:v>
                </c:pt>
                <c:pt idx="4304">
                  <c:v>0.29325000000000001</c:v>
                </c:pt>
                <c:pt idx="4305">
                  <c:v>0.29081499999999999</c:v>
                </c:pt>
                <c:pt idx="4306">
                  <c:v>0.28854099999999999</c:v>
                </c:pt>
                <c:pt idx="4307">
                  <c:v>0.28748099999999999</c:v>
                </c:pt>
                <c:pt idx="4308">
                  <c:v>0.28668199999999999</c:v>
                </c:pt>
                <c:pt idx="4309">
                  <c:v>0.28555000000000003</c:v>
                </c:pt>
                <c:pt idx="4310">
                  <c:v>0.28469699999999998</c:v>
                </c:pt>
                <c:pt idx="4311">
                  <c:v>0.28493299999999999</c:v>
                </c:pt>
                <c:pt idx="4312">
                  <c:v>0.28553800000000001</c:v>
                </c:pt>
                <c:pt idx="4313">
                  <c:v>0.28567300000000001</c:v>
                </c:pt>
                <c:pt idx="4314">
                  <c:v>0.28549200000000002</c:v>
                </c:pt>
                <c:pt idx="4315">
                  <c:v>0.28599200000000002</c:v>
                </c:pt>
                <c:pt idx="4316">
                  <c:v>0.28679900000000003</c:v>
                </c:pt>
                <c:pt idx="4317">
                  <c:v>0.28731400000000001</c:v>
                </c:pt>
                <c:pt idx="4318">
                  <c:v>0.28722399999999998</c:v>
                </c:pt>
                <c:pt idx="4319">
                  <c:v>0.28706799999999999</c:v>
                </c:pt>
                <c:pt idx="4320">
                  <c:v>0.28736299999999998</c:v>
                </c:pt>
                <c:pt idx="4321">
                  <c:v>0.28723900000000002</c:v>
                </c:pt>
                <c:pt idx="4322">
                  <c:v>0.28626299999999999</c:v>
                </c:pt>
                <c:pt idx="4323">
                  <c:v>0.285499</c:v>
                </c:pt>
                <c:pt idx="4324">
                  <c:v>0.28551300000000002</c:v>
                </c:pt>
                <c:pt idx="4325">
                  <c:v>0.28589399999999998</c:v>
                </c:pt>
                <c:pt idx="4326">
                  <c:v>0.28628100000000001</c:v>
                </c:pt>
                <c:pt idx="4327">
                  <c:v>0.28648499999999999</c:v>
                </c:pt>
                <c:pt idx="4328">
                  <c:v>0.28693000000000002</c:v>
                </c:pt>
                <c:pt idx="4329">
                  <c:v>0.28782400000000002</c:v>
                </c:pt>
                <c:pt idx="4330">
                  <c:v>0.28800599999999998</c:v>
                </c:pt>
                <c:pt idx="4331">
                  <c:v>0.287134</c:v>
                </c:pt>
                <c:pt idx="4332">
                  <c:v>0.28553699999999999</c:v>
                </c:pt>
                <c:pt idx="4333">
                  <c:v>0.28335300000000002</c:v>
                </c:pt>
                <c:pt idx="4334">
                  <c:v>0.28076000000000001</c:v>
                </c:pt>
                <c:pt idx="4335">
                  <c:v>0.27768999999999999</c:v>
                </c:pt>
                <c:pt idx="4336">
                  <c:v>0.27388699999999999</c:v>
                </c:pt>
                <c:pt idx="4337">
                  <c:v>0.270623</c:v>
                </c:pt>
                <c:pt idx="4338">
                  <c:v>0.26803700000000003</c:v>
                </c:pt>
                <c:pt idx="4339">
                  <c:v>0.266046</c:v>
                </c:pt>
                <c:pt idx="4340">
                  <c:v>0.26507900000000001</c:v>
                </c:pt>
                <c:pt idx="4341">
                  <c:v>0.26501799999999998</c:v>
                </c:pt>
                <c:pt idx="4342">
                  <c:v>0.26569199999999998</c:v>
                </c:pt>
                <c:pt idx="4343">
                  <c:v>0.26727499999999998</c:v>
                </c:pt>
                <c:pt idx="4344">
                  <c:v>0.269202</c:v>
                </c:pt>
                <c:pt idx="4345">
                  <c:v>0.271339</c:v>
                </c:pt>
                <c:pt idx="4346">
                  <c:v>0.27381499999999998</c:v>
                </c:pt>
                <c:pt idx="4347">
                  <c:v>0.27594299999999999</c:v>
                </c:pt>
                <c:pt idx="4348">
                  <c:v>0.27775899999999998</c:v>
                </c:pt>
                <c:pt idx="4349">
                  <c:v>0.27959600000000001</c:v>
                </c:pt>
                <c:pt idx="4350">
                  <c:v>0.28115200000000001</c:v>
                </c:pt>
                <c:pt idx="4351">
                  <c:v>0.282308</c:v>
                </c:pt>
                <c:pt idx="4352">
                  <c:v>0.282966</c:v>
                </c:pt>
                <c:pt idx="4353">
                  <c:v>0.28297299999999997</c:v>
                </c:pt>
                <c:pt idx="4354">
                  <c:v>0.28266999999999998</c:v>
                </c:pt>
                <c:pt idx="4355">
                  <c:v>0.28211999999999998</c:v>
                </c:pt>
                <c:pt idx="4356">
                  <c:v>0.28105599999999997</c:v>
                </c:pt>
                <c:pt idx="4357">
                  <c:v>0.27991199999999999</c:v>
                </c:pt>
                <c:pt idx="4358">
                  <c:v>0.27859099999999998</c:v>
                </c:pt>
                <c:pt idx="4359">
                  <c:v>0.27721699999999999</c:v>
                </c:pt>
                <c:pt idx="4360">
                  <c:v>0.276337</c:v>
                </c:pt>
                <c:pt idx="4361">
                  <c:v>0.27595399999999998</c:v>
                </c:pt>
                <c:pt idx="4362">
                  <c:v>0.27573900000000001</c:v>
                </c:pt>
                <c:pt idx="4363">
                  <c:v>0.27571499999999999</c:v>
                </c:pt>
                <c:pt idx="4364">
                  <c:v>0.27613399999999999</c:v>
                </c:pt>
                <c:pt idx="4365">
                  <c:v>0.27746100000000001</c:v>
                </c:pt>
                <c:pt idx="4366">
                  <c:v>0.27941300000000002</c:v>
                </c:pt>
                <c:pt idx="4367">
                  <c:v>0.28078599999999998</c:v>
                </c:pt>
                <c:pt idx="4368">
                  <c:v>0.281721</c:v>
                </c:pt>
                <c:pt idx="4369">
                  <c:v>0.28297499999999998</c:v>
                </c:pt>
                <c:pt idx="4370">
                  <c:v>0.28439399999999998</c:v>
                </c:pt>
                <c:pt idx="4371">
                  <c:v>0.28539900000000001</c:v>
                </c:pt>
                <c:pt idx="4372">
                  <c:v>0.28572700000000001</c:v>
                </c:pt>
                <c:pt idx="4373">
                  <c:v>0.28589300000000001</c:v>
                </c:pt>
                <c:pt idx="4374">
                  <c:v>0.28684900000000002</c:v>
                </c:pt>
                <c:pt idx="4375">
                  <c:v>0.28825499999999998</c:v>
                </c:pt>
                <c:pt idx="4376">
                  <c:v>0.28922900000000001</c:v>
                </c:pt>
                <c:pt idx="4377">
                  <c:v>0.290219</c:v>
                </c:pt>
                <c:pt idx="4378">
                  <c:v>0.29135800000000001</c:v>
                </c:pt>
                <c:pt idx="4379">
                  <c:v>0.29253299999999999</c:v>
                </c:pt>
                <c:pt idx="4380">
                  <c:v>0.29365599999999997</c:v>
                </c:pt>
                <c:pt idx="4381">
                  <c:v>0.29445900000000003</c:v>
                </c:pt>
                <c:pt idx="4382">
                  <c:v>0.29487799999999997</c:v>
                </c:pt>
                <c:pt idx="4383">
                  <c:v>0.295379</c:v>
                </c:pt>
                <c:pt idx="4384">
                  <c:v>0.29591600000000001</c:v>
                </c:pt>
                <c:pt idx="4385">
                  <c:v>0.29644799999999999</c:v>
                </c:pt>
                <c:pt idx="4386">
                  <c:v>0.29690299999999997</c:v>
                </c:pt>
                <c:pt idx="4387">
                  <c:v>0.296904</c:v>
                </c:pt>
                <c:pt idx="4388">
                  <c:v>0.29654000000000003</c:v>
                </c:pt>
                <c:pt idx="4389">
                  <c:v>0.29643700000000001</c:v>
                </c:pt>
                <c:pt idx="4390">
                  <c:v>0.29619699999999999</c:v>
                </c:pt>
                <c:pt idx="4391">
                  <c:v>0.295568</c:v>
                </c:pt>
                <c:pt idx="4392">
                  <c:v>0.29474400000000001</c:v>
                </c:pt>
                <c:pt idx="4393">
                  <c:v>0.29394999999999999</c:v>
                </c:pt>
                <c:pt idx="4394">
                  <c:v>0.29348099999999999</c:v>
                </c:pt>
                <c:pt idx="4395">
                  <c:v>0.29336299999999998</c:v>
                </c:pt>
                <c:pt idx="4396">
                  <c:v>0.29297499999999999</c:v>
                </c:pt>
                <c:pt idx="4397">
                  <c:v>0.292846</c:v>
                </c:pt>
                <c:pt idx="4398">
                  <c:v>0.29293799999999998</c:v>
                </c:pt>
                <c:pt idx="4399">
                  <c:v>0.29301100000000002</c:v>
                </c:pt>
                <c:pt idx="4400">
                  <c:v>0.29247299999999998</c:v>
                </c:pt>
                <c:pt idx="4401">
                  <c:v>0.29131699999999999</c:v>
                </c:pt>
                <c:pt idx="4402">
                  <c:v>0.28945900000000002</c:v>
                </c:pt>
                <c:pt idx="4403">
                  <c:v>0.28710799999999997</c:v>
                </c:pt>
                <c:pt idx="4404">
                  <c:v>0.28420299999999998</c:v>
                </c:pt>
                <c:pt idx="4405">
                  <c:v>0.280837</c:v>
                </c:pt>
                <c:pt idx="4406">
                  <c:v>0.27706199999999997</c:v>
                </c:pt>
                <c:pt idx="4407">
                  <c:v>0.27416099999999999</c:v>
                </c:pt>
                <c:pt idx="4408">
                  <c:v>0.27234799999999998</c:v>
                </c:pt>
                <c:pt idx="4409">
                  <c:v>0.27136100000000002</c:v>
                </c:pt>
                <c:pt idx="4410">
                  <c:v>0.27141599999999999</c:v>
                </c:pt>
                <c:pt idx="4411">
                  <c:v>0.27229799999999998</c:v>
                </c:pt>
                <c:pt idx="4412">
                  <c:v>0.27391399999999999</c:v>
                </c:pt>
                <c:pt idx="4413">
                  <c:v>0.27636100000000002</c:v>
                </c:pt>
                <c:pt idx="4414">
                  <c:v>0.278887</c:v>
                </c:pt>
                <c:pt idx="4415">
                  <c:v>0.28091699999999997</c:v>
                </c:pt>
                <c:pt idx="4416">
                  <c:v>0.282553</c:v>
                </c:pt>
                <c:pt idx="4417">
                  <c:v>0.28334599999999999</c:v>
                </c:pt>
                <c:pt idx="4418">
                  <c:v>0.28368100000000002</c:v>
                </c:pt>
                <c:pt idx="4419">
                  <c:v>0.28376800000000002</c:v>
                </c:pt>
                <c:pt idx="4420">
                  <c:v>0.28401500000000002</c:v>
                </c:pt>
                <c:pt idx="4421">
                  <c:v>0.28404600000000002</c:v>
                </c:pt>
                <c:pt idx="4422">
                  <c:v>0.28403400000000001</c:v>
                </c:pt>
                <c:pt idx="4423">
                  <c:v>0.28455000000000003</c:v>
                </c:pt>
                <c:pt idx="4424">
                  <c:v>0.28600399999999998</c:v>
                </c:pt>
                <c:pt idx="4425">
                  <c:v>0.28779100000000002</c:v>
                </c:pt>
                <c:pt idx="4426">
                  <c:v>0.28980899999999998</c:v>
                </c:pt>
                <c:pt idx="4427">
                  <c:v>0.291209</c:v>
                </c:pt>
                <c:pt idx="4428">
                  <c:v>0.29249199999999997</c:v>
                </c:pt>
                <c:pt idx="4429">
                  <c:v>0.29393200000000003</c:v>
                </c:pt>
                <c:pt idx="4430">
                  <c:v>0.294485</c:v>
                </c:pt>
                <c:pt idx="4431">
                  <c:v>0.29396600000000001</c:v>
                </c:pt>
                <c:pt idx="4432">
                  <c:v>0.29246</c:v>
                </c:pt>
                <c:pt idx="4433">
                  <c:v>0.28983900000000001</c:v>
                </c:pt>
                <c:pt idx="4434">
                  <c:v>0.286777</c:v>
                </c:pt>
                <c:pt idx="4435">
                  <c:v>0.28337800000000002</c:v>
                </c:pt>
                <c:pt idx="4436">
                  <c:v>0.27948299999999998</c:v>
                </c:pt>
                <c:pt idx="4437">
                  <c:v>0.27626800000000001</c:v>
                </c:pt>
                <c:pt idx="4438">
                  <c:v>0.27383099999999999</c:v>
                </c:pt>
                <c:pt idx="4439">
                  <c:v>0.27262500000000001</c:v>
                </c:pt>
                <c:pt idx="4440">
                  <c:v>0.273171</c:v>
                </c:pt>
                <c:pt idx="4441">
                  <c:v>0.27472800000000003</c:v>
                </c:pt>
                <c:pt idx="4442">
                  <c:v>0.27687499999999998</c:v>
                </c:pt>
                <c:pt idx="4443">
                  <c:v>0.27985700000000002</c:v>
                </c:pt>
                <c:pt idx="4444">
                  <c:v>0.28310299999999999</c:v>
                </c:pt>
                <c:pt idx="4445">
                  <c:v>0.286358</c:v>
                </c:pt>
                <c:pt idx="4446">
                  <c:v>0.28942499999999999</c:v>
                </c:pt>
                <c:pt idx="4447">
                  <c:v>0.29152099999999997</c:v>
                </c:pt>
                <c:pt idx="4448">
                  <c:v>0.29323700000000003</c:v>
                </c:pt>
                <c:pt idx="4449">
                  <c:v>0.29480899999999999</c:v>
                </c:pt>
                <c:pt idx="4450">
                  <c:v>0.29578300000000002</c:v>
                </c:pt>
                <c:pt idx="4451">
                  <c:v>0.29608800000000002</c:v>
                </c:pt>
                <c:pt idx="4452">
                  <c:v>0.295821</c:v>
                </c:pt>
                <c:pt idx="4453">
                  <c:v>0.29491499999999998</c:v>
                </c:pt>
                <c:pt idx="4454">
                  <c:v>0.29389100000000001</c:v>
                </c:pt>
                <c:pt idx="4455">
                  <c:v>0.29281099999999999</c:v>
                </c:pt>
                <c:pt idx="4456">
                  <c:v>0.29160599999999998</c:v>
                </c:pt>
                <c:pt idx="4457">
                  <c:v>0.29042400000000002</c:v>
                </c:pt>
                <c:pt idx="4458">
                  <c:v>0.28931299999999999</c:v>
                </c:pt>
                <c:pt idx="4459">
                  <c:v>0.288437</c:v>
                </c:pt>
                <c:pt idx="4460">
                  <c:v>0.287804</c:v>
                </c:pt>
                <c:pt idx="4461">
                  <c:v>0.28732099999999999</c:v>
                </c:pt>
                <c:pt idx="4462">
                  <c:v>0.28656100000000001</c:v>
                </c:pt>
                <c:pt idx="4463">
                  <c:v>0.28542600000000001</c:v>
                </c:pt>
                <c:pt idx="4464">
                  <c:v>0.28431499999999998</c:v>
                </c:pt>
                <c:pt idx="4465">
                  <c:v>0.28354600000000002</c:v>
                </c:pt>
                <c:pt idx="4466">
                  <c:v>0.28287899999999999</c:v>
                </c:pt>
                <c:pt idx="4467">
                  <c:v>0.28229500000000002</c:v>
                </c:pt>
                <c:pt idx="4468">
                  <c:v>0.28188099999999999</c:v>
                </c:pt>
                <c:pt idx="4469">
                  <c:v>0.28203800000000001</c:v>
                </c:pt>
                <c:pt idx="4470">
                  <c:v>0.28257599999999999</c:v>
                </c:pt>
                <c:pt idx="4471">
                  <c:v>0.28312599999999999</c:v>
                </c:pt>
                <c:pt idx="4472">
                  <c:v>0.28342099999999998</c:v>
                </c:pt>
                <c:pt idx="4473">
                  <c:v>0.28354299999999999</c:v>
                </c:pt>
                <c:pt idx="4474">
                  <c:v>0.283412</c:v>
                </c:pt>
                <c:pt idx="4475">
                  <c:v>0.28283999999999998</c:v>
                </c:pt>
                <c:pt idx="4476">
                  <c:v>0.28188200000000002</c:v>
                </c:pt>
                <c:pt idx="4477">
                  <c:v>0.28126899999999999</c:v>
                </c:pt>
                <c:pt idx="4478">
                  <c:v>0.28074300000000002</c:v>
                </c:pt>
                <c:pt idx="4479">
                  <c:v>0.28010499999999999</c:v>
                </c:pt>
                <c:pt idx="4480">
                  <c:v>0.27971099999999999</c:v>
                </c:pt>
                <c:pt idx="4481">
                  <c:v>0.27992</c:v>
                </c:pt>
                <c:pt idx="4482">
                  <c:v>0.28099000000000002</c:v>
                </c:pt>
                <c:pt idx="4483">
                  <c:v>0.28240999999999999</c:v>
                </c:pt>
                <c:pt idx="4484">
                  <c:v>0.28334900000000002</c:v>
                </c:pt>
                <c:pt idx="4485">
                  <c:v>0.28430100000000003</c:v>
                </c:pt>
                <c:pt idx="4486">
                  <c:v>0.285908</c:v>
                </c:pt>
                <c:pt idx="4487">
                  <c:v>0.28769600000000001</c:v>
                </c:pt>
                <c:pt idx="4488">
                  <c:v>0.28905700000000001</c:v>
                </c:pt>
                <c:pt idx="4489">
                  <c:v>0.28968300000000002</c:v>
                </c:pt>
                <c:pt idx="4490">
                  <c:v>0.289466</c:v>
                </c:pt>
                <c:pt idx="4491">
                  <c:v>0.28908499999999998</c:v>
                </c:pt>
                <c:pt idx="4492">
                  <c:v>0.28837800000000002</c:v>
                </c:pt>
                <c:pt idx="4493">
                  <c:v>0.28651100000000002</c:v>
                </c:pt>
                <c:pt idx="4494">
                  <c:v>0.28375499999999998</c:v>
                </c:pt>
                <c:pt idx="4495">
                  <c:v>0.28089399999999998</c:v>
                </c:pt>
                <c:pt idx="4496">
                  <c:v>0.27794200000000002</c:v>
                </c:pt>
                <c:pt idx="4497">
                  <c:v>0.27565499999999998</c:v>
                </c:pt>
                <c:pt idx="4498">
                  <c:v>0.27358700000000002</c:v>
                </c:pt>
                <c:pt idx="4499">
                  <c:v>0.27191500000000002</c:v>
                </c:pt>
                <c:pt idx="4500">
                  <c:v>0.27144299999999999</c:v>
                </c:pt>
                <c:pt idx="4501">
                  <c:v>0.27200400000000002</c:v>
                </c:pt>
                <c:pt idx="4502">
                  <c:v>0.27305800000000002</c:v>
                </c:pt>
                <c:pt idx="4503">
                  <c:v>0.27477200000000002</c:v>
                </c:pt>
                <c:pt idx="4504">
                  <c:v>0.27689200000000003</c:v>
                </c:pt>
                <c:pt idx="4505">
                  <c:v>0.27960800000000002</c:v>
                </c:pt>
                <c:pt idx="4506">
                  <c:v>0.28260000000000002</c:v>
                </c:pt>
                <c:pt idx="4507">
                  <c:v>0.28523199999999999</c:v>
                </c:pt>
                <c:pt idx="4508">
                  <c:v>0.28758400000000001</c:v>
                </c:pt>
                <c:pt idx="4509">
                  <c:v>0.28960200000000003</c:v>
                </c:pt>
                <c:pt idx="4510">
                  <c:v>0.29111500000000001</c:v>
                </c:pt>
                <c:pt idx="4511">
                  <c:v>0.292016</c:v>
                </c:pt>
                <c:pt idx="4512">
                  <c:v>0.292267</c:v>
                </c:pt>
                <c:pt idx="4513">
                  <c:v>0.29196899999999998</c:v>
                </c:pt>
                <c:pt idx="4514">
                  <c:v>0.29144599999999998</c:v>
                </c:pt>
                <c:pt idx="4515">
                  <c:v>0.29077999999999998</c:v>
                </c:pt>
                <c:pt idx="4516">
                  <c:v>0.29006500000000002</c:v>
                </c:pt>
                <c:pt idx="4517">
                  <c:v>0.28928199999999998</c:v>
                </c:pt>
                <c:pt idx="4518">
                  <c:v>0.28857899999999997</c:v>
                </c:pt>
                <c:pt idx="4519">
                  <c:v>0.28821600000000003</c:v>
                </c:pt>
                <c:pt idx="4520">
                  <c:v>0.28839300000000001</c:v>
                </c:pt>
                <c:pt idx="4521">
                  <c:v>0.28859699999999999</c:v>
                </c:pt>
                <c:pt idx="4522">
                  <c:v>0.28840100000000002</c:v>
                </c:pt>
                <c:pt idx="4523">
                  <c:v>0.28813100000000003</c:v>
                </c:pt>
                <c:pt idx="4524">
                  <c:v>0.28819099999999997</c:v>
                </c:pt>
                <c:pt idx="4525">
                  <c:v>0.28831499999999999</c:v>
                </c:pt>
                <c:pt idx="4526">
                  <c:v>0.28806599999999999</c:v>
                </c:pt>
                <c:pt idx="4527">
                  <c:v>0.28706500000000001</c:v>
                </c:pt>
                <c:pt idx="4528">
                  <c:v>0.28599000000000002</c:v>
                </c:pt>
                <c:pt idx="4529">
                  <c:v>0.28547800000000001</c:v>
                </c:pt>
                <c:pt idx="4530">
                  <c:v>0.28523900000000002</c:v>
                </c:pt>
                <c:pt idx="4531">
                  <c:v>0.28488799999999997</c:v>
                </c:pt>
                <c:pt idx="4532">
                  <c:v>0.28470499999999999</c:v>
                </c:pt>
                <c:pt idx="4533">
                  <c:v>0.28489199999999998</c:v>
                </c:pt>
                <c:pt idx="4534">
                  <c:v>0.28561500000000001</c:v>
                </c:pt>
                <c:pt idx="4535">
                  <c:v>0.28672199999999998</c:v>
                </c:pt>
                <c:pt idx="4536">
                  <c:v>0.28788000000000002</c:v>
                </c:pt>
                <c:pt idx="4537">
                  <c:v>0.28886200000000001</c:v>
                </c:pt>
                <c:pt idx="4538">
                  <c:v>0.28963100000000003</c:v>
                </c:pt>
                <c:pt idx="4539">
                  <c:v>0.29010200000000003</c:v>
                </c:pt>
                <c:pt idx="4540">
                  <c:v>0.29042000000000001</c:v>
                </c:pt>
                <c:pt idx="4541">
                  <c:v>0.29075800000000002</c:v>
                </c:pt>
                <c:pt idx="4542">
                  <c:v>0.29066999999999998</c:v>
                </c:pt>
                <c:pt idx="4543">
                  <c:v>0.29010900000000001</c:v>
                </c:pt>
                <c:pt idx="4544">
                  <c:v>0.28966599999999998</c:v>
                </c:pt>
                <c:pt idx="4545">
                  <c:v>0.28955700000000001</c:v>
                </c:pt>
                <c:pt idx="4546">
                  <c:v>0.28948800000000002</c:v>
                </c:pt>
                <c:pt idx="4547">
                  <c:v>0.28934900000000002</c:v>
                </c:pt>
                <c:pt idx="4548">
                  <c:v>0.288964</c:v>
                </c:pt>
                <c:pt idx="4549">
                  <c:v>0.28870600000000002</c:v>
                </c:pt>
                <c:pt idx="4550">
                  <c:v>0.28874100000000003</c:v>
                </c:pt>
                <c:pt idx="4551">
                  <c:v>0.28864600000000001</c:v>
                </c:pt>
                <c:pt idx="4552">
                  <c:v>0.288414</c:v>
                </c:pt>
                <c:pt idx="4553">
                  <c:v>0.28833700000000001</c:v>
                </c:pt>
                <c:pt idx="4554">
                  <c:v>0.28826499999999999</c:v>
                </c:pt>
                <c:pt idx="4555">
                  <c:v>0.288221</c:v>
                </c:pt>
                <c:pt idx="4556">
                  <c:v>0.288273</c:v>
                </c:pt>
                <c:pt idx="4557">
                  <c:v>0.28825499999999998</c:v>
                </c:pt>
                <c:pt idx="4558">
                  <c:v>0.28830499999999998</c:v>
                </c:pt>
                <c:pt idx="4559">
                  <c:v>0.28831400000000001</c:v>
                </c:pt>
                <c:pt idx="4560">
                  <c:v>0.28832999999999998</c:v>
                </c:pt>
                <c:pt idx="4561">
                  <c:v>0.28834100000000001</c:v>
                </c:pt>
                <c:pt idx="4562">
                  <c:v>0.28816599999999998</c:v>
                </c:pt>
                <c:pt idx="4563">
                  <c:v>0.28789300000000001</c:v>
                </c:pt>
                <c:pt idx="4564">
                  <c:v>0.2878</c:v>
                </c:pt>
                <c:pt idx="4565">
                  <c:v>0.28762199999999999</c:v>
                </c:pt>
                <c:pt idx="4566">
                  <c:v>0.287242</c:v>
                </c:pt>
                <c:pt idx="4567">
                  <c:v>0.28667700000000002</c:v>
                </c:pt>
                <c:pt idx="4568">
                  <c:v>0.28620800000000002</c:v>
                </c:pt>
                <c:pt idx="4569">
                  <c:v>0.285945</c:v>
                </c:pt>
                <c:pt idx="4570">
                  <c:v>0.28581000000000001</c:v>
                </c:pt>
                <c:pt idx="4571">
                  <c:v>0.28563899999999998</c:v>
                </c:pt>
                <c:pt idx="4572">
                  <c:v>0.28577000000000002</c:v>
                </c:pt>
                <c:pt idx="4573">
                  <c:v>0.28620899999999999</c:v>
                </c:pt>
                <c:pt idx="4574">
                  <c:v>0.286692</c:v>
                </c:pt>
                <c:pt idx="4575">
                  <c:v>0.28730899999999998</c:v>
                </c:pt>
                <c:pt idx="4576">
                  <c:v>0.28843800000000003</c:v>
                </c:pt>
                <c:pt idx="4577">
                  <c:v>0.28951399999999999</c:v>
                </c:pt>
                <c:pt idx="4578">
                  <c:v>0.29032799999999997</c:v>
                </c:pt>
                <c:pt idx="4579">
                  <c:v>0.291099</c:v>
                </c:pt>
                <c:pt idx="4580">
                  <c:v>0.29191600000000001</c:v>
                </c:pt>
                <c:pt idx="4581">
                  <c:v>0.29281099999999999</c:v>
                </c:pt>
                <c:pt idx="4582">
                  <c:v>0.29310599999999998</c:v>
                </c:pt>
                <c:pt idx="4583">
                  <c:v>0.29248000000000002</c:v>
                </c:pt>
                <c:pt idx="4584">
                  <c:v>0.29186299999999998</c:v>
                </c:pt>
                <c:pt idx="4585">
                  <c:v>0.29161199999999998</c:v>
                </c:pt>
                <c:pt idx="4586">
                  <c:v>0.290991</c:v>
                </c:pt>
                <c:pt idx="4587">
                  <c:v>0.29015099999999999</c:v>
                </c:pt>
                <c:pt idx="4588">
                  <c:v>0.28922199999999998</c:v>
                </c:pt>
                <c:pt idx="4589">
                  <c:v>0.28888900000000001</c:v>
                </c:pt>
                <c:pt idx="4590">
                  <c:v>0.28929100000000002</c:v>
                </c:pt>
                <c:pt idx="4591">
                  <c:v>0.28976000000000002</c:v>
                </c:pt>
                <c:pt idx="4592">
                  <c:v>0.28968699999999997</c:v>
                </c:pt>
                <c:pt idx="4593">
                  <c:v>0.28957500000000003</c:v>
                </c:pt>
                <c:pt idx="4594">
                  <c:v>0.28970400000000002</c:v>
                </c:pt>
                <c:pt idx="4595">
                  <c:v>0.29011399999999998</c:v>
                </c:pt>
                <c:pt idx="4596">
                  <c:v>0.29023500000000002</c:v>
                </c:pt>
                <c:pt idx="4597">
                  <c:v>0.28992699999999999</c:v>
                </c:pt>
                <c:pt idx="4598">
                  <c:v>0.28941099999999997</c:v>
                </c:pt>
                <c:pt idx="4599">
                  <c:v>0.289331</c:v>
                </c:pt>
                <c:pt idx="4600">
                  <c:v>0.28962700000000002</c:v>
                </c:pt>
                <c:pt idx="4601">
                  <c:v>0.28987200000000002</c:v>
                </c:pt>
                <c:pt idx="4602">
                  <c:v>0.28973199999999999</c:v>
                </c:pt>
                <c:pt idx="4603">
                  <c:v>0.28975800000000002</c:v>
                </c:pt>
                <c:pt idx="4604">
                  <c:v>0.29022599999999998</c:v>
                </c:pt>
                <c:pt idx="4605">
                  <c:v>0.29089100000000001</c:v>
                </c:pt>
                <c:pt idx="4606">
                  <c:v>0.29144500000000001</c:v>
                </c:pt>
                <c:pt idx="4607">
                  <c:v>0.29197899999999999</c:v>
                </c:pt>
                <c:pt idx="4608">
                  <c:v>0.29255399999999998</c:v>
                </c:pt>
                <c:pt idx="4609">
                  <c:v>0.29367700000000002</c:v>
                </c:pt>
                <c:pt idx="4610">
                  <c:v>0.294761</c:v>
                </c:pt>
                <c:pt idx="4611">
                  <c:v>0.29537099999999999</c:v>
                </c:pt>
                <c:pt idx="4612">
                  <c:v>0.29596899999999998</c:v>
                </c:pt>
                <c:pt idx="4613">
                  <c:v>0.29675000000000001</c:v>
                </c:pt>
                <c:pt idx="4614">
                  <c:v>0.29708699999999999</c:v>
                </c:pt>
                <c:pt idx="4615">
                  <c:v>0.29681999999999997</c:v>
                </c:pt>
                <c:pt idx="4616">
                  <c:v>0.29606700000000002</c:v>
                </c:pt>
                <c:pt idx="4617">
                  <c:v>0.29548000000000002</c:v>
                </c:pt>
                <c:pt idx="4618">
                  <c:v>0.294937</c:v>
                </c:pt>
                <c:pt idx="4619">
                  <c:v>0.29392499999999999</c:v>
                </c:pt>
                <c:pt idx="4620">
                  <c:v>0.29255999999999999</c:v>
                </c:pt>
                <c:pt idx="4621">
                  <c:v>0.29182000000000002</c:v>
                </c:pt>
                <c:pt idx="4622">
                  <c:v>0.29169899999999999</c:v>
                </c:pt>
                <c:pt idx="4623">
                  <c:v>0.29145500000000002</c:v>
                </c:pt>
                <c:pt idx="4624">
                  <c:v>0.29079899999999997</c:v>
                </c:pt>
                <c:pt idx="4625">
                  <c:v>0.2903</c:v>
                </c:pt>
                <c:pt idx="4626">
                  <c:v>0.29036200000000001</c:v>
                </c:pt>
                <c:pt idx="4627">
                  <c:v>0.290686</c:v>
                </c:pt>
                <c:pt idx="4628">
                  <c:v>0.29060399999999997</c:v>
                </c:pt>
                <c:pt idx="4629">
                  <c:v>0.290302</c:v>
                </c:pt>
                <c:pt idx="4630">
                  <c:v>0.29025800000000002</c:v>
                </c:pt>
                <c:pt idx="4631">
                  <c:v>0.29045199999999999</c:v>
                </c:pt>
                <c:pt idx="4632">
                  <c:v>0.29072199999999998</c:v>
                </c:pt>
                <c:pt idx="4633">
                  <c:v>0.29083399999999998</c:v>
                </c:pt>
                <c:pt idx="4634">
                  <c:v>0.29077500000000001</c:v>
                </c:pt>
                <c:pt idx="4635">
                  <c:v>0.29081099999999999</c:v>
                </c:pt>
                <c:pt idx="4636">
                  <c:v>0.29100900000000002</c:v>
                </c:pt>
                <c:pt idx="4637">
                  <c:v>0.29131200000000002</c:v>
                </c:pt>
                <c:pt idx="4638">
                  <c:v>0.291628</c:v>
                </c:pt>
                <c:pt idx="4639">
                  <c:v>0.291686</c:v>
                </c:pt>
                <c:pt idx="4640">
                  <c:v>0.29173300000000002</c:v>
                </c:pt>
                <c:pt idx="4641">
                  <c:v>0.29218</c:v>
                </c:pt>
                <c:pt idx="4642">
                  <c:v>0.29272799999999999</c:v>
                </c:pt>
                <c:pt idx="4643">
                  <c:v>0.29307899999999998</c:v>
                </c:pt>
                <c:pt idx="4644">
                  <c:v>0.29330699999999998</c:v>
                </c:pt>
                <c:pt idx="4645">
                  <c:v>0.29362100000000002</c:v>
                </c:pt>
                <c:pt idx="4646">
                  <c:v>0.29412199999999999</c:v>
                </c:pt>
                <c:pt idx="4647">
                  <c:v>0.29450500000000002</c:v>
                </c:pt>
                <c:pt idx="4648">
                  <c:v>0.29437000000000002</c:v>
                </c:pt>
                <c:pt idx="4649">
                  <c:v>0.294074</c:v>
                </c:pt>
                <c:pt idx="4650">
                  <c:v>0.294178</c:v>
                </c:pt>
                <c:pt idx="4651">
                  <c:v>0.29443399999999997</c:v>
                </c:pt>
                <c:pt idx="4652">
                  <c:v>0.29462500000000003</c:v>
                </c:pt>
                <c:pt idx="4653">
                  <c:v>0.29494700000000001</c:v>
                </c:pt>
                <c:pt idx="4654">
                  <c:v>0.295491</c:v>
                </c:pt>
                <c:pt idx="4655">
                  <c:v>0.29615799999999998</c:v>
                </c:pt>
                <c:pt idx="4656">
                  <c:v>0.29691600000000001</c:v>
                </c:pt>
                <c:pt idx="4657">
                  <c:v>0.29727599999999998</c:v>
                </c:pt>
                <c:pt idx="4658">
                  <c:v>0.29739500000000002</c:v>
                </c:pt>
                <c:pt idx="4659">
                  <c:v>0.29744300000000001</c:v>
                </c:pt>
                <c:pt idx="4660">
                  <c:v>0.29719600000000002</c:v>
                </c:pt>
                <c:pt idx="4661">
                  <c:v>0.29670200000000002</c:v>
                </c:pt>
                <c:pt idx="4662">
                  <c:v>0.296234</c:v>
                </c:pt>
                <c:pt idx="4663">
                  <c:v>0.29566500000000001</c:v>
                </c:pt>
                <c:pt idx="4664">
                  <c:v>0.295072</c:v>
                </c:pt>
                <c:pt idx="4665">
                  <c:v>0.29456199999999999</c:v>
                </c:pt>
                <c:pt idx="4666">
                  <c:v>0.29401699999999997</c:v>
                </c:pt>
                <c:pt idx="4667">
                  <c:v>0.29352499999999998</c:v>
                </c:pt>
                <c:pt idx="4668">
                  <c:v>0.29310399999999998</c:v>
                </c:pt>
                <c:pt idx="4669">
                  <c:v>0.29270099999999999</c:v>
                </c:pt>
                <c:pt idx="4670">
                  <c:v>0.29227700000000001</c:v>
                </c:pt>
                <c:pt idx="4671">
                  <c:v>0.29191899999999998</c:v>
                </c:pt>
                <c:pt idx="4672">
                  <c:v>0.29147699999999999</c:v>
                </c:pt>
                <c:pt idx="4673">
                  <c:v>0.29105500000000001</c:v>
                </c:pt>
                <c:pt idx="4674">
                  <c:v>0.290628</c:v>
                </c:pt>
                <c:pt idx="4675">
                  <c:v>0.29011500000000001</c:v>
                </c:pt>
                <c:pt idx="4676">
                  <c:v>0.28945900000000002</c:v>
                </c:pt>
                <c:pt idx="4677">
                  <c:v>0.28901399999999999</c:v>
                </c:pt>
                <c:pt idx="4678">
                  <c:v>0.288935</c:v>
                </c:pt>
                <c:pt idx="4679">
                  <c:v>0.28897</c:v>
                </c:pt>
                <c:pt idx="4680">
                  <c:v>0.288962</c:v>
                </c:pt>
                <c:pt idx="4681">
                  <c:v>0.28897600000000001</c:v>
                </c:pt>
                <c:pt idx="4682">
                  <c:v>0.28921599999999997</c:v>
                </c:pt>
                <c:pt idx="4683">
                  <c:v>0.28981400000000002</c:v>
                </c:pt>
                <c:pt idx="4684">
                  <c:v>0.29031899999999999</c:v>
                </c:pt>
                <c:pt idx="4685">
                  <c:v>0.29030699999999998</c:v>
                </c:pt>
                <c:pt idx="4686">
                  <c:v>0.29014899999999999</c:v>
                </c:pt>
                <c:pt idx="4687">
                  <c:v>0.29002299999999998</c:v>
                </c:pt>
                <c:pt idx="4688">
                  <c:v>0.29011199999999998</c:v>
                </c:pt>
                <c:pt idx="4689">
                  <c:v>0.29024899999999998</c:v>
                </c:pt>
                <c:pt idx="4690">
                  <c:v>0.290267</c:v>
                </c:pt>
                <c:pt idx="4691">
                  <c:v>0.29015600000000003</c:v>
                </c:pt>
                <c:pt idx="4692">
                  <c:v>0.29031800000000002</c:v>
                </c:pt>
                <c:pt idx="4693">
                  <c:v>0.29083599999999998</c:v>
                </c:pt>
                <c:pt idx="4694">
                  <c:v>0.291437</c:v>
                </c:pt>
                <c:pt idx="4695">
                  <c:v>0.29175699999999999</c:v>
                </c:pt>
                <c:pt idx="4696">
                  <c:v>0.29196</c:v>
                </c:pt>
                <c:pt idx="4697">
                  <c:v>0.29207100000000003</c:v>
                </c:pt>
                <c:pt idx="4698">
                  <c:v>0.29225899999999999</c:v>
                </c:pt>
                <c:pt idx="4699">
                  <c:v>0.29237600000000002</c:v>
                </c:pt>
                <c:pt idx="4700">
                  <c:v>0.29221599999999998</c:v>
                </c:pt>
                <c:pt idx="4701">
                  <c:v>0.29218300000000003</c:v>
                </c:pt>
                <c:pt idx="4702">
                  <c:v>0.29242699999999999</c:v>
                </c:pt>
                <c:pt idx="4703">
                  <c:v>0.292792</c:v>
                </c:pt>
                <c:pt idx="4704">
                  <c:v>0.29342200000000002</c:v>
                </c:pt>
                <c:pt idx="4705">
                  <c:v>0.29428300000000002</c:v>
                </c:pt>
                <c:pt idx="4706">
                  <c:v>0.29508000000000001</c:v>
                </c:pt>
                <c:pt idx="4707">
                  <c:v>0.29599500000000001</c:v>
                </c:pt>
                <c:pt idx="4708">
                  <c:v>0.296873</c:v>
                </c:pt>
                <c:pt idx="4709">
                  <c:v>0.29773699999999997</c:v>
                </c:pt>
                <c:pt idx="4710">
                  <c:v>0.29847000000000001</c:v>
                </c:pt>
                <c:pt idx="4711">
                  <c:v>0.29892999999999997</c:v>
                </c:pt>
                <c:pt idx="4712">
                  <c:v>0.29910700000000001</c:v>
                </c:pt>
                <c:pt idx="4713">
                  <c:v>0.29931400000000002</c:v>
                </c:pt>
                <c:pt idx="4714">
                  <c:v>0.29934500000000003</c:v>
                </c:pt>
                <c:pt idx="4715">
                  <c:v>0.29909599999999997</c:v>
                </c:pt>
                <c:pt idx="4716">
                  <c:v>0.298508</c:v>
                </c:pt>
                <c:pt idx="4717">
                  <c:v>0.29775699999999999</c:v>
                </c:pt>
                <c:pt idx="4718">
                  <c:v>0.29690499999999997</c:v>
                </c:pt>
                <c:pt idx="4719">
                  <c:v>0.296045</c:v>
                </c:pt>
                <c:pt idx="4720">
                  <c:v>0.29500100000000001</c:v>
                </c:pt>
                <c:pt idx="4721">
                  <c:v>0.293962</c:v>
                </c:pt>
                <c:pt idx="4722">
                  <c:v>0.29309800000000003</c:v>
                </c:pt>
                <c:pt idx="4723">
                  <c:v>0.29230400000000001</c:v>
                </c:pt>
                <c:pt idx="4724">
                  <c:v>0.29133399999999998</c:v>
                </c:pt>
                <c:pt idx="4725">
                  <c:v>0.29025000000000001</c:v>
                </c:pt>
                <c:pt idx="4726">
                  <c:v>0.28913699999999998</c:v>
                </c:pt>
                <c:pt idx="4727">
                  <c:v>0.28830299999999998</c:v>
                </c:pt>
                <c:pt idx="4728">
                  <c:v>0.28747299999999998</c:v>
                </c:pt>
                <c:pt idx="4729">
                  <c:v>0.28642800000000002</c:v>
                </c:pt>
                <c:pt idx="4730">
                  <c:v>0.285661</c:v>
                </c:pt>
                <c:pt idx="4731">
                  <c:v>0.28560999999999998</c:v>
                </c:pt>
                <c:pt idx="4732">
                  <c:v>0.28599799999999997</c:v>
                </c:pt>
                <c:pt idx="4733">
                  <c:v>0.28658899999999998</c:v>
                </c:pt>
                <c:pt idx="4734">
                  <c:v>0.28730499999999998</c:v>
                </c:pt>
                <c:pt idx="4735">
                  <c:v>0.28824300000000003</c:v>
                </c:pt>
                <c:pt idx="4736">
                  <c:v>0.28938000000000003</c:v>
                </c:pt>
                <c:pt idx="4737">
                  <c:v>0.29032799999999997</c:v>
                </c:pt>
                <c:pt idx="4738">
                  <c:v>0.29080099999999998</c:v>
                </c:pt>
                <c:pt idx="4739">
                  <c:v>0.29098600000000002</c:v>
                </c:pt>
                <c:pt idx="4740">
                  <c:v>0.29119699999999998</c:v>
                </c:pt>
                <c:pt idx="4741">
                  <c:v>0.291242</c:v>
                </c:pt>
                <c:pt idx="4742">
                  <c:v>0.29086600000000001</c:v>
                </c:pt>
                <c:pt idx="4743">
                  <c:v>0.290132</c:v>
                </c:pt>
                <c:pt idx="4744">
                  <c:v>0.28923399999999999</c:v>
                </c:pt>
                <c:pt idx="4745">
                  <c:v>0.28843000000000002</c:v>
                </c:pt>
                <c:pt idx="4746">
                  <c:v>0.28770600000000002</c:v>
                </c:pt>
                <c:pt idx="4747">
                  <c:v>0.28654299999999999</c:v>
                </c:pt>
                <c:pt idx="4748">
                  <c:v>0.28510799999999997</c:v>
                </c:pt>
                <c:pt idx="4749">
                  <c:v>0.284161</c:v>
                </c:pt>
                <c:pt idx="4750">
                  <c:v>0.283663</c:v>
                </c:pt>
                <c:pt idx="4751">
                  <c:v>0.28312599999999999</c:v>
                </c:pt>
                <c:pt idx="4752">
                  <c:v>0.282277</c:v>
                </c:pt>
                <c:pt idx="4753">
                  <c:v>0.28144000000000002</c:v>
                </c:pt>
                <c:pt idx="4754">
                  <c:v>0.280891</c:v>
                </c:pt>
                <c:pt idx="4755">
                  <c:v>0.28029500000000002</c:v>
                </c:pt>
                <c:pt idx="4756">
                  <c:v>0.27906799999999998</c:v>
                </c:pt>
                <c:pt idx="4757">
                  <c:v>0.27774700000000002</c:v>
                </c:pt>
                <c:pt idx="4758">
                  <c:v>0.27681499999999998</c:v>
                </c:pt>
                <c:pt idx="4759">
                  <c:v>0.27610400000000002</c:v>
                </c:pt>
                <c:pt idx="4760">
                  <c:v>0.27544800000000003</c:v>
                </c:pt>
                <c:pt idx="4761">
                  <c:v>0.27495599999999998</c:v>
                </c:pt>
                <c:pt idx="4762">
                  <c:v>0.27522099999999999</c:v>
                </c:pt>
                <c:pt idx="4763">
                  <c:v>0.27650799999999998</c:v>
                </c:pt>
                <c:pt idx="4764">
                  <c:v>0.278167</c:v>
                </c:pt>
                <c:pt idx="4765">
                  <c:v>0.27997</c:v>
                </c:pt>
                <c:pt idx="4766">
                  <c:v>0.282167</c:v>
                </c:pt>
                <c:pt idx="4767">
                  <c:v>0.28422599999999998</c:v>
                </c:pt>
                <c:pt idx="4768">
                  <c:v>0.28628100000000001</c:v>
                </c:pt>
                <c:pt idx="4769">
                  <c:v>0.288184</c:v>
                </c:pt>
                <c:pt idx="4770">
                  <c:v>0.28941899999999998</c:v>
                </c:pt>
                <c:pt idx="4771">
                  <c:v>0.29028900000000002</c:v>
                </c:pt>
                <c:pt idx="4772">
                  <c:v>0.29079100000000002</c:v>
                </c:pt>
                <c:pt idx="4773">
                  <c:v>0.29075800000000002</c:v>
                </c:pt>
                <c:pt idx="4774">
                  <c:v>0.29074899999999998</c:v>
                </c:pt>
                <c:pt idx="4775">
                  <c:v>0.29063499999999998</c:v>
                </c:pt>
                <c:pt idx="4776">
                  <c:v>0.28997499999999998</c:v>
                </c:pt>
                <c:pt idx="4777">
                  <c:v>0.28922500000000001</c:v>
                </c:pt>
                <c:pt idx="4778">
                  <c:v>0.28822199999999998</c:v>
                </c:pt>
                <c:pt idx="4779">
                  <c:v>0.28735699999999997</c:v>
                </c:pt>
                <c:pt idx="4780">
                  <c:v>0.287082</c:v>
                </c:pt>
                <c:pt idx="4781">
                  <c:v>0.287076</c:v>
                </c:pt>
                <c:pt idx="4782">
                  <c:v>0.28700100000000001</c:v>
                </c:pt>
                <c:pt idx="4783">
                  <c:v>0.28718700000000003</c:v>
                </c:pt>
                <c:pt idx="4784">
                  <c:v>0.28770600000000002</c:v>
                </c:pt>
                <c:pt idx="4785">
                  <c:v>0.28864200000000001</c:v>
                </c:pt>
                <c:pt idx="4786">
                  <c:v>0.28958400000000001</c:v>
                </c:pt>
                <c:pt idx="4787">
                  <c:v>0.29014899999999999</c:v>
                </c:pt>
                <c:pt idx="4788">
                  <c:v>0.29059299999999999</c:v>
                </c:pt>
                <c:pt idx="4789">
                  <c:v>0.29116199999999998</c:v>
                </c:pt>
                <c:pt idx="4790">
                  <c:v>0.29154600000000003</c:v>
                </c:pt>
                <c:pt idx="4791">
                  <c:v>0.29172500000000001</c:v>
                </c:pt>
                <c:pt idx="4792">
                  <c:v>0.29180699999999998</c:v>
                </c:pt>
                <c:pt idx="4793">
                  <c:v>0.29188500000000001</c:v>
                </c:pt>
                <c:pt idx="4794">
                  <c:v>0.291939</c:v>
                </c:pt>
                <c:pt idx="4795">
                  <c:v>0.29174899999999998</c:v>
                </c:pt>
                <c:pt idx="4796">
                  <c:v>0.29139100000000001</c:v>
                </c:pt>
                <c:pt idx="4797">
                  <c:v>0.29146300000000003</c:v>
                </c:pt>
                <c:pt idx="4798">
                  <c:v>0.29166599999999998</c:v>
                </c:pt>
                <c:pt idx="4799">
                  <c:v>0.29167799999999999</c:v>
                </c:pt>
                <c:pt idx="4800">
                  <c:v>0.29131099999999999</c:v>
                </c:pt>
                <c:pt idx="4801">
                  <c:v>0.29095100000000002</c:v>
                </c:pt>
                <c:pt idx="4802">
                  <c:v>0.29085299999999997</c:v>
                </c:pt>
                <c:pt idx="4803">
                  <c:v>0.29084199999999999</c:v>
                </c:pt>
                <c:pt idx="4804">
                  <c:v>0.29047699999999999</c:v>
                </c:pt>
                <c:pt idx="4805">
                  <c:v>0.29002099999999997</c:v>
                </c:pt>
                <c:pt idx="4806">
                  <c:v>0.28953600000000002</c:v>
                </c:pt>
                <c:pt idx="4807">
                  <c:v>0.28938199999999997</c:v>
                </c:pt>
                <c:pt idx="4808">
                  <c:v>0.28930400000000001</c:v>
                </c:pt>
                <c:pt idx="4809">
                  <c:v>0.28907100000000002</c:v>
                </c:pt>
                <c:pt idx="4810">
                  <c:v>0.28847</c:v>
                </c:pt>
                <c:pt idx="4811">
                  <c:v>0.28740100000000002</c:v>
                </c:pt>
                <c:pt idx="4812">
                  <c:v>0.28567100000000001</c:v>
                </c:pt>
                <c:pt idx="4813">
                  <c:v>0.28354299999999999</c:v>
                </c:pt>
                <c:pt idx="4814">
                  <c:v>0.28092699999999998</c:v>
                </c:pt>
                <c:pt idx="4815">
                  <c:v>0.27770299999999998</c:v>
                </c:pt>
                <c:pt idx="4816">
                  <c:v>0.27404099999999998</c:v>
                </c:pt>
                <c:pt idx="4817">
                  <c:v>0.27054899999999998</c:v>
                </c:pt>
                <c:pt idx="4818">
                  <c:v>0.26744699999999999</c:v>
                </c:pt>
                <c:pt idx="4819">
                  <c:v>0.26490999999999998</c:v>
                </c:pt>
                <c:pt idx="4820">
                  <c:v>0.26344800000000002</c:v>
                </c:pt>
                <c:pt idx="4821">
                  <c:v>0.26305099999999998</c:v>
                </c:pt>
                <c:pt idx="4822">
                  <c:v>0.263654</c:v>
                </c:pt>
                <c:pt idx="4823">
                  <c:v>0.26504899999999998</c:v>
                </c:pt>
                <c:pt idx="4824">
                  <c:v>0.266849</c:v>
                </c:pt>
                <c:pt idx="4825">
                  <c:v>0.26913999999999999</c:v>
                </c:pt>
                <c:pt idx="4826">
                  <c:v>0.27203899999999998</c:v>
                </c:pt>
                <c:pt idx="4827">
                  <c:v>0.27440300000000001</c:v>
                </c:pt>
                <c:pt idx="4828">
                  <c:v>0.27592800000000001</c:v>
                </c:pt>
                <c:pt idx="4829">
                  <c:v>0.27682200000000001</c:v>
                </c:pt>
                <c:pt idx="4830">
                  <c:v>0.27761200000000003</c:v>
                </c:pt>
                <c:pt idx="4831">
                  <c:v>0.27838299999999999</c:v>
                </c:pt>
                <c:pt idx="4832">
                  <c:v>0.27906399999999998</c:v>
                </c:pt>
                <c:pt idx="4833">
                  <c:v>0.27935100000000002</c:v>
                </c:pt>
                <c:pt idx="4834">
                  <c:v>0.27968599999999999</c:v>
                </c:pt>
                <c:pt idx="4835">
                  <c:v>0.280443</c:v>
                </c:pt>
                <c:pt idx="4836">
                  <c:v>0.28160499999999999</c:v>
                </c:pt>
                <c:pt idx="4837">
                  <c:v>0.28254800000000002</c:v>
                </c:pt>
                <c:pt idx="4838">
                  <c:v>0.28358</c:v>
                </c:pt>
                <c:pt idx="4839">
                  <c:v>0.28466000000000002</c:v>
                </c:pt>
                <c:pt idx="4840">
                  <c:v>0.28554400000000002</c:v>
                </c:pt>
                <c:pt idx="4841">
                  <c:v>0.286472</c:v>
                </c:pt>
                <c:pt idx="4842">
                  <c:v>0.28742000000000001</c:v>
                </c:pt>
                <c:pt idx="4843">
                  <c:v>0.28823100000000001</c:v>
                </c:pt>
                <c:pt idx="4844">
                  <c:v>0.28895999999999999</c:v>
                </c:pt>
                <c:pt idx="4845">
                  <c:v>0.28922199999999998</c:v>
                </c:pt>
                <c:pt idx="4846">
                  <c:v>0.28907300000000002</c:v>
                </c:pt>
                <c:pt idx="4847">
                  <c:v>0.28922300000000001</c:v>
                </c:pt>
                <c:pt idx="4848">
                  <c:v>0.28923100000000002</c:v>
                </c:pt>
                <c:pt idx="4849">
                  <c:v>0.28885</c:v>
                </c:pt>
                <c:pt idx="4850">
                  <c:v>0.28857699999999997</c:v>
                </c:pt>
                <c:pt idx="4851">
                  <c:v>0.288796</c:v>
                </c:pt>
                <c:pt idx="4852">
                  <c:v>0.28952099999999997</c:v>
                </c:pt>
                <c:pt idx="4853">
                  <c:v>0.29045700000000002</c:v>
                </c:pt>
                <c:pt idx="4854">
                  <c:v>0.29124899999999998</c:v>
                </c:pt>
                <c:pt idx="4855">
                  <c:v>0.292267</c:v>
                </c:pt>
                <c:pt idx="4856">
                  <c:v>0.29367900000000002</c:v>
                </c:pt>
                <c:pt idx="4857">
                  <c:v>0.29494999999999999</c:v>
                </c:pt>
                <c:pt idx="4858">
                  <c:v>0.295989</c:v>
                </c:pt>
                <c:pt idx="4859">
                  <c:v>0.29674600000000001</c:v>
                </c:pt>
                <c:pt idx="4860">
                  <c:v>0.29734500000000003</c:v>
                </c:pt>
                <c:pt idx="4861">
                  <c:v>0.29763800000000001</c:v>
                </c:pt>
                <c:pt idx="4862">
                  <c:v>0.297317</c:v>
                </c:pt>
                <c:pt idx="4863">
                  <c:v>0.29643700000000001</c:v>
                </c:pt>
                <c:pt idx="4864">
                  <c:v>0.29527599999999998</c:v>
                </c:pt>
                <c:pt idx="4865">
                  <c:v>0.29356700000000002</c:v>
                </c:pt>
                <c:pt idx="4866">
                  <c:v>0.29150300000000001</c:v>
                </c:pt>
                <c:pt idx="4867">
                  <c:v>0.28931800000000002</c:v>
                </c:pt>
                <c:pt idx="4868">
                  <c:v>0.28733799999999998</c:v>
                </c:pt>
                <c:pt idx="4869">
                  <c:v>0.28585300000000002</c:v>
                </c:pt>
                <c:pt idx="4870">
                  <c:v>0.28491499999999997</c:v>
                </c:pt>
                <c:pt idx="4871">
                  <c:v>0.28418199999999999</c:v>
                </c:pt>
                <c:pt idx="4872">
                  <c:v>0.28386499999999998</c:v>
                </c:pt>
                <c:pt idx="4873">
                  <c:v>0.28397299999999998</c:v>
                </c:pt>
                <c:pt idx="4874">
                  <c:v>0.28445100000000001</c:v>
                </c:pt>
                <c:pt idx="4875">
                  <c:v>0.28509899999999999</c:v>
                </c:pt>
                <c:pt idx="4876">
                  <c:v>0.285889</c:v>
                </c:pt>
                <c:pt idx="4877">
                  <c:v>0.28643400000000002</c:v>
                </c:pt>
                <c:pt idx="4878">
                  <c:v>0.287109</c:v>
                </c:pt>
                <c:pt idx="4879">
                  <c:v>0.28798099999999999</c:v>
                </c:pt>
                <c:pt idx="4880">
                  <c:v>0.28889100000000001</c:v>
                </c:pt>
                <c:pt idx="4881">
                  <c:v>0.28969600000000001</c:v>
                </c:pt>
                <c:pt idx="4882">
                  <c:v>0.29036000000000001</c:v>
                </c:pt>
                <c:pt idx="4883">
                  <c:v>0.29079700000000003</c:v>
                </c:pt>
                <c:pt idx="4884">
                  <c:v>0.29138399999999998</c:v>
                </c:pt>
                <c:pt idx="4885">
                  <c:v>0.291958</c:v>
                </c:pt>
                <c:pt idx="4886">
                  <c:v>0.29225299999999999</c:v>
                </c:pt>
                <c:pt idx="4887">
                  <c:v>0.292402</c:v>
                </c:pt>
                <c:pt idx="4888">
                  <c:v>0.292404</c:v>
                </c:pt>
                <c:pt idx="4889">
                  <c:v>0.292352</c:v>
                </c:pt>
                <c:pt idx="4890">
                  <c:v>0.29224800000000001</c:v>
                </c:pt>
                <c:pt idx="4891">
                  <c:v>0.29208899999999999</c:v>
                </c:pt>
                <c:pt idx="4892">
                  <c:v>0.29181800000000002</c:v>
                </c:pt>
                <c:pt idx="4893">
                  <c:v>0.29139999999999999</c:v>
                </c:pt>
                <c:pt idx="4894">
                  <c:v>0.29085499999999997</c:v>
                </c:pt>
                <c:pt idx="4895">
                  <c:v>0.29053400000000001</c:v>
                </c:pt>
                <c:pt idx="4896">
                  <c:v>0.29036499999999998</c:v>
                </c:pt>
                <c:pt idx="4897">
                  <c:v>0.29030499999999998</c:v>
                </c:pt>
                <c:pt idx="4898">
                  <c:v>0.29013600000000001</c:v>
                </c:pt>
                <c:pt idx="4899">
                  <c:v>0.28997400000000001</c:v>
                </c:pt>
                <c:pt idx="4900">
                  <c:v>0.28990300000000002</c:v>
                </c:pt>
                <c:pt idx="4901">
                  <c:v>0.28993200000000002</c:v>
                </c:pt>
                <c:pt idx="4902">
                  <c:v>0.28965299999999999</c:v>
                </c:pt>
                <c:pt idx="4903">
                  <c:v>0.28921999999999998</c:v>
                </c:pt>
                <c:pt idx="4904">
                  <c:v>0.288742</c:v>
                </c:pt>
                <c:pt idx="4905">
                  <c:v>0.28812199999999999</c:v>
                </c:pt>
                <c:pt idx="4906">
                  <c:v>0.28740700000000002</c:v>
                </c:pt>
                <c:pt idx="4907">
                  <c:v>0.28709499999999999</c:v>
                </c:pt>
                <c:pt idx="4908">
                  <c:v>0.28689799999999999</c:v>
                </c:pt>
                <c:pt idx="4909">
                  <c:v>0.28668500000000002</c:v>
                </c:pt>
                <c:pt idx="4910">
                  <c:v>0.28634300000000001</c:v>
                </c:pt>
                <c:pt idx="4911">
                  <c:v>0.28593600000000002</c:v>
                </c:pt>
                <c:pt idx="4912">
                  <c:v>0.28579199999999999</c:v>
                </c:pt>
                <c:pt idx="4913">
                  <c:v>0.28573100000000001</c:v>
                </c:pt>
                <c:pt idx="4914">
                  <c:v>0.28528599999999998</c:v>
                </c:pt>
                <c:pt idx="4915">
                  <c:v>0.28471099999999999</c:v>
                </c:pt>
                <c:pt idx="4916">
                  <c:v>0.28440700000000002</c:v>
                </c:pt>
                <c:pt idx="4917">
                  <c:v>0.28433900000000001</c:v>
                </c:pt>
                <c:pt idx="4918">
                  <c:v>0.284474</c:v>
                </c:pt>
                <c:pt idx="4919">
                  <c:v>0.284715</c:v>
                </c:pt>
                <c:pt idx="4920">
                  <c:v>0.28510400000000002</c:v>
                </c:pt>
                <c:pt idx="4921">
                  <c:v>0.285746</c:v>
                </c:pt>
                <c:pt idx="4922">
                  <c:v>0.28659400000000002</c:v>
                </c:pt>
                <c:pt idx="4923">
                  <c:v>0.28753699999999999</c:v>
                </c:pt>
                <c:pt idx="4924">
                  <c:v>0.28862700000000002</c:v>
                </c:pt>
                <c:pt idx="4925">
                  <c:v>0.289746</c:v>
                </c:pt>
                <c:pt idx="4926">
                  <c:v>0.29076299999999999</c:v>
                </c:pt>
                <c:pt idx="4927">
                  <c:v>0.29173700000000002</c:v>
                </c:pt>
                <c:pt idx="4928">
                  <c:v>0.29248099999999999</c:v>
                </c:pt>
                <c:pt idx="4929">
                  <c:v>0.292904</c:v>
                </c:pt>
                <c:pt idx="4930">
                  <c:v>0.293211</c:v>
                </c:pt>
                <c:pt idx="4931">
                  <c:v>0.29348400000000002</c:v>
                </c:pt>
                <c:pt idx="4932">
                  <c:v>0.29372799999999999</c:v>
                </c:pt>
                <c:pt idx="4933">
                  <c:v>0.29394700000000001</c:v>
                </c:pt>
                <c:pt idx="4934">
                  <c:v>0.29406100000000002</c:v>
                </c:pt>
                <c:pt idx="4935">
                  <c:v>0.29434399999999999</c:v>
                </c:pt>
                <c:pt idx="4936">
                  <c:v>0.29489399999999999</c:v>
                </c:pt>
                <c:pt idx="4937">
                  <c:v>0.29502099999999998</c:v>
                </c:pt>
                <c:pt idx="4938">
                  <c:v>0.29464400000000002</c:v>
                </c:pt>
                <c:pt idx="4939">
                  <c:v>0.29413099999999998</c:v>
                </c:pt>
                <c:pt idx="4940">
                  <c:v>0.29347400000000001</c:v>
                </c:pt>
                <c:pt idx="4941">
                  <c:v>0.29282799999999998</c:v>
                </c:pt>
                <c:pt idx="4942">
                  <c:v>0.29176800000000003</c:v>
                </c:pt>
                <c:pt idx="4943">
                  <c:v>0.29025699999999999</c:v>
                </c:pt>
                <c:pt idx="4944">
                  <c:v>0.28914899999999999</c:v>
                </c:pt>
                <c:pt idx="4945">
                  <c:v>0.28839300000000001</c:v>
                </c:pt>
                <c:pt idx="4946">
                  <c:v>0.28739100000000001</c:v>
                </c:pt>
                <c:pt idx="4947">
                  <c:v>0.28646700000000003</c:v>
                </c:pt>
                <c:pt idx="4948">
                  <c:v>0.285387</c:v>
                </c:pt>
                <c:pt idx="4949">
                  <c:v>0.284611</c:v>
                </c:pt>
                <c:pt idx="4950">
                  <c:v>0.28428300000000001</c:v>
                </c:pt>
                <c:pt idx="4951">
                  <c:v>0.28405900000000001</c:v>
                </c:pt>
                <c:pt idx="4952">
                  <c:v>0.28380899999999998</c:v>
                </c:pt>
                <c:pt idx="4953">
                  <c:v>0.28358699999999998</c:v>
                </c:pt>
                <c:pt idx="4954">
                  <c:v>0.28306799999999999</c:v>
                </c:pt>
                <c:pt idx="4955">
                  <c:v>0.28257500000000002</c:v>
                </c:pt>
                <c:pt idx="4956">
                  <c:v>0.28223500000000001</c:v>
                </c:pt>
                <c:pt idx="4957">
                  <c:v>0.28195500000000001</c:v>
                </c:pt>
                <c:pt idx="4958">
                  <c:v>0.281248</c:v>
                </c:pt>
                <c:pt idx="4959">
                  <c:v>0.280196</c:v>
                </c:pt>
                <c:pt idx="4960">
                  <c:v>0.27982699999999999</c:v>
                </c:pt>
                <c:pt idx="4961">
                  <c:v>0.28056700000000001</c:v>
                </c:pt>
                <c:pt idx="4962">
                  <c:v>0.28219899999999998</c:v>
                </c:pt>
                <c:pt idx="4963">
                  <c:v>0.28399400000000002</c:v>
                </c:pt>
                <c:pt idx="4964">
                  <c:v>0.285771</c:v>
                </c:pt>
                <c:pt idx="4965">
                  <c:v>0.28837200000000002</c:v>
                </c:pt>
                <c:pt idx="4966">
                  <c:v>0.29217700000000002</c:v>
                </c:pt>
                <c:pt idx="4967">
                  <c:v>0.29564299999999999</c:v>
                </c:pt>
                <c:pt idx="4968">
                  <c:v>0.29811300000000002</c:v>
                </c:pt>
                <c:pt idx="4969">
                  <c:v>0.29953299999999999</c:v>
                </c:pt>
                <c:pt idx="4970">
                  <c:v>0.30051699999999998</c:v>
                </c:pt>
                <c:pt idx="4971">
                  <c:v>0.301257</c:v>
                </c:pt>
                <c:pt idx="4972">
                  <c:v>0.30129899999999998</c:v>
                </c:pt>
                <c:pt idx="4973">
                  <c:v>0.30023</c:v>
                </c:pt>
                <c:pt idx="4974">
                  <c:v>0.29876999999999998</c:v>
                </c:pt>
                <c:pt idx="4975">
                  <c:v>0.29744599999999999</c:v>
                </c:pt>
                <c:pt idx="4976">
                  <c:v>0.296487</c:v>
                </c:pt>
                <c:pt idx="4977">
                  <c:v>0.29564000000000001</c:v>
                </c:pt>
                <c:pt idx="4978">
                  <c:v>0.29480499999999998</c:v>
                </c:pt>
                <c:pt idx="4979">
                  <c:v>0.29400599999999999</c:v>
                </c:pt>
                <c:pt idx="4980">
                  <c:v>0.29337000000000002</c:v>
                </c:pt>
                <c:pt idx="4981">
                  <c:v>0.29317599999999999</c:v>
                </c:pt>
                <c:pt idx="4982">
                  <c:v>0.292821</c:v>
                </c:pt>
                <c:pt idx="4983">
                  <c:v>0.29181099999999999</c:v>
                </c:pt>
                <c:pt idx="4984">
                  <c:v>0.29059600000000002</c:v>
                </c:pt>
                <c:pt idx="4985">
                  <c:v>0.28961700000000001</c:v>
                </c:pt>
                <c:pt idx="4986">
                  <c:v>0.288603</c:v>
                </c:pt>
                <c:pt idx="4987">
                  <c:v>0.28735500000000003</c:v>
                </c:pt>
                <c:pt idx="4988">
                  <c:v>0.28566799999999998</c:v>
                </c:pt>
                <c:pt idx="4989">
                  <c:v>0.28440300000000002</c:v>
                </c:pt>
                <c:pt idx="4990">
                  <c:v>0.284437</c:v>
                </c:pt>
                <c:pt idx="4991">
                  <c:v>0.28509600000000002</c:v>
                </c:pt>
                <c:pt idx="4992">
                  <c:v>0.28565699999999999</c:v>
                </c:pt>
                <c:pt idx="4993">
                  <c:v>0.28668100000000002</c:v>
                </c:pt>
                <c:pt idx="4994">
                  <c:v>0.28861900000000001</c:v>
                </c:pt>
                <c:pt idx="4995">
                  <c:v>0.291132</c:v>
                </c:pt>
                <c:pt idx="4996">
                  <c:v>0.29353800000000002</c:v>
                </c:pt>
                <c:pt idx="4997">
                  <c:v>0.29513299999999998</c:v>
                </c:pt>
                <c:pt idx="4998">
                  <c:v>0.29630099999999998</c:v>
                </c:pt>
                <c:pt idx="4999">
                  <c:v>0.297489</c:v>
                </c:pt>
                <c:pt idx="5000">
                  <c:v>0.29816399999999998</c:v>
                </c:pt>
                <c:pt idx="5001">
                  <c:v>0.298095</c:v>
                </c:pt>
                <c:pt idx="5002">
                  <c:v>0.29761700000000002</c:v>
                </c:pt>
                <c:pt idx="5003">
                  <c:v>0.29686000000000001</c:v>
                </c:pt>
                <c:pt idx="5004">
                  <c:v>0.29594100000000001</c:v>
                </c:pt>
                <c:pt idx="5005">
                  <c:v>0.29489100000000001</c:v>
                </c:pt>
                <c:pt idx="5006">
                  <c:v>0.29356199999999999</c:v>
                </c:pt>
                <c:pt idx="5007">
                  <c:v>0.29232200000000003</c:v>
                </c:pt>
                <c:pt idx="5008">
                  <c:v>0.29113800000000001</c:v>
                </c:pt>
                <c:pt idx="5009">
                  <c:v>0.29009499999999999</c:v>
                </c:pt>
                <c:pt idx="5010">
                  <c:v>0.28888399999999997</c:v>
                </c:pt>
                <c:pt idx="5011">
                  <c:v>0.28755599999999998</c:v>
                </c:pt>
                <c:pt idx="5012">
                  <c:v>0.28594999999999998</c:v>
                </c:pt>
                <c:pt idx="5013">
                  <c:v>0.28412500000000002</c:v>
                </c:pt>
                <c:pt idx="5014">
                  <c:v>0.28206500000000001</c:v>
                </c:pt>
                <c:pt idx="5015">
                  <c:v>0.279694</c:v>
                </c:pt>
                <c:pt idx="5016">
                  <c:v>0.276835</c:v>
                </c:pt>
                <c:pt idx="5017">
                  <c:v>0.27446700000000002</c:v>
                </c:pt>
                <c:pt idx="5018">
                  <c:v>0.27265699999999998</c:v>
                </c:pt>
                <c:pt idx="5019">
                  <c:v>0.27162799999999998</c:v>
                </c:pt>
                <c:pt idx="5020">
                  <c:v>0.271426</c:v>
                </c:pt>
                <c:pt idx="5021">
                  <c:v>0.27184700000000001</c:v>
                </c:pt>
                <c:pt idx="5022">
                  <c:v>0.27295799999999998</c:v>
                </c:pt>
                <c:pt idx="5023">
                  <c:v>0.27488099999999999</c:v>
                </c:pt>
                <c:pt idx="5024">
                  <c:v>0.27703299999999997</c:v>
                </c:pt>
                <c:pt idx="5025">
                  <c:v>0.27934799999999999</c:v>
                </c:pt>
                <c:pt idx="5026">
                  <c:v>0.28143899999999999</c:v>
                </c:pt>
                <c:pt idx="5027">
                  <c:v>0.283196</c:v>
                </c:pt>
                <c:pt idx="5028">
                  <c:v>0.28497600000000001</c:v>
                </c:pt>
                <c:pt idx="5029">
                  <c:v>0.28685699999999997</c:v>
                </c:pt>
                <c:pt idx="5030">
                  <c:v>0.28810799999999998</c:v>
                </c:pt>
                <c:pt idx="5031">
                  <c:v>0.28877700000000001</c:v>
                </c:pt>
                <c:pt idx="5032">
                  <c:v>0.28895700000000002</c:v>
                </c:pt>
                <c:pt idx="5033">
                  <c:v>0.28880499999999998</c:v>
                </c:pt>
                <c:pt idx="5034">
                  <c:v>0.28840500000000002</c:v>
                </c:pt>
                <c:pt idx="5035">
                  <c:v>0.28746100000000002</c:v>
                </c:pt>
                <c:pt idx="5036">
                  <c:v>0.28577599999999997</c:v>
                </c:pt>
                <c:pt idx="5037">
                  <c:v>0.28443499999999999</c:v>
                </c:pt>
                <c:pt idx="5038">
                  <c:v>0.28339500000000001</c:v>
                </c:pt>
                <c:pt idx="5039">
                  <c:v>0.28261500000000001</c:v>
                </c:pt>
                <c:pt idx="5040">
                  <c:v>0.28250700000000001</c:v>
                </c:pt>
                <c:pt idx="5041">
                  <c:v>0.28292800000000001</c:v>
                </c:pt>
                <c:pt idx="5042">
                  <c:v>0.28358699999999998</c:v>
                </c:pt>
                <c:pt idx="5043">
                  <c:v>0.28463300000000002</c:v>
                </c:pt>
                <c:pt idx="5044">
                  <c:v>0.28583900000000001</c:v>
                </c:pt>
                <c:pt idx="5045">
                  <c:v>0.28715000000000002</c:v>
                </c:pt>
                <c:pt idx="5046">
                  <c:v>0.28847400000000001</c:v>
                </c:pt>
                <c:pt idx="5047">
                  <c:v>0.28925499999999998</c:v>
                </c:pt>
                <c:pt idx="5048">
                  <c:v>0.28939799999999999</c:v>
                </c:pt>
                <c:pt idx="5049">
                  <c:v>0.289325</c:v>
                </c:pt>
                <c:pt idx="5050">
                  <c:v>0.28933199999999998</c:v>
                </c:pt>
                <c:pt idx="5051">
                  <c:v>0.28898499999999999</c:v>
                </c:pt>
                <c:pt idx="5052">
                  <c:v>0.28828199999999998</c:v>
                </c:pt>
                <c:pt idx="5053">
                  <c:v>0.287331</c:v>
                </c:pt>
                <c:pt idx="5054">
                  <c:v>0.28635899999999997</c:v>
                </c:pt>
                <c:pt idx="5055">
                  <c:v>0.28577900000000001</c:v>
                </c:pt>
                <c:pt idx="5056">
                  <c:v>0.285584</c:v>
                </c:pt>
                <c:pt idx="5057">
                  <c:v>0.28500700000000001</c:v>
                </c:pt>
                <c:pt idx="5058">
                  <c:v>0.28434300000000001</c:v>
                </c:pt>
                <c:pt idx="5059">
                  <c:v>0.283835</c:v>
                </c:pt>
                <c:pt idx="5060">
                  <c:v>0.28377799999999997</c:v>
                </c:pt>
                <c:pt idx="5061">
                  <c:v>0.28395100000000001</c:v>
                </c:pt>
                <c:pt idx="5062">
                  <c:v>0.28401999999999999</c:v>
                </c:pt>
                <c:pt idx="5063">
                  <c:v>0.28411199999999998</c:v>
                </c:pt>
                <c:pt idx="5064">
                  <c:v>0.28495399999999999</c:v>
                </c:pt>
                <c:pt idx="5065">
                  <c:v>0.286358</c:v>
                </c:pt>
                <c:pt idx="5066">
                  <c:v>0.287941</c:v>
                </c:pt>
                <c:pt idx="5067">
                  <c:v>0.28916700000000001</c:v>
                </c:pt>
                <c:pt idx="5068">
                  <c:v>0.29034300000000002</c:v>
                </c:pt>
                <c:pt idx="5069">
                  <c:v>0.29142699999999999</c:v>
                </c:pt>
                <c:pt idx="5070">
                  <c:v>0.29221599999999998</c:v>
                </c:pt>
                <c:pt idx="5071">
                  <c:v>0.29238199999999998</c:v>
                </c:pt>
                <c:pt idx="5072">
                  <c:v>0.29214800000000002</c:v>
                </c:pt>
                <c:pt idx="5073">
                  <c:v>0.29175499999999999</c:v>
                </c:pt>
                <c:pt idx="5074">
                  <c:v>0.29110599999999998</c:v>
                </c:pt>
                <c:pt idx="5075">
                  <c:v>0.29002800000000001</c:v>
                </c:pt>
                <c:pt idx="5076">
                  <c:v>0.28906700000000002</c:v>
                </c:pt>
                <c:pt idx="5077">
                  <c:v>0.288221</c:v>
                </c:pt>
                <c:pt idx="5078">
                  <c:v>0.287379</c:v>
                </c:pt>
                <c:pt idx="5079">
                  <c:v>0.286408</c:v>
                </c:pt>
                <c:pt idx="5080">
                  <c:v>0.28553000000000001</c:v>
                </c:pt>
                <c:pt idx="5081">
                  <c:v>0.28501199999999999</c:v>
                </c:pt>
                <c:pt idx="5082">
                  <c:v>0.28498600000000002</c:v>
                </c:pt>
                <c:pt idx="5083">
                  <c:v>0.28508699999999998</c:v>
                </c:pt>
                <c:pt idx="5084">
                  <c:v>0.28536</c:v>
                </c:pt>
                <c:pt idx="5085">
                  <c:v>0.28595799999999999</c:v>
                </c:pt>
                <c:pt idx="5086">
                  <c:v>0.28694500000000001</c:v>
                </c:pt>
                <c:pt idx="5087">
                  <c:v>0.28797499999999998</c:v>
                </c:pt>
                <c:pt idx="5088">
                  <c:v>0.28928599999999999</c:v>
                </c:pt>
                <c:pt idx="5089">
                  <c:v>0.290769</c:v>
                </c:pt>
                <c:pt idx="5090">
                  <c:v>0.292016</c:v>
                </c:pt>
                <c:pt idx="5091">
                  <c:v>0.29292000000000001</c:v>
                </c:pt>
                <c:pt idx="5092">
                  <c:v>0.29355500000000001</c:v>
                </c:pt>
                <c:pt idx="5093">
                  <c:v>0.29387600000000003</c:v>
                </c:pt>
                <c:pt idx="5094">
                  <c:v>0.29389100000000001</c:v>
                </c:pt>
                <c:pt idx="5095">
                  <c:v>0.29326099999999999</c:v>
                </c:pt>
                <c:pt idx="5096">
                  <c:v>0.29207</c:v>
                </c:pt>
                <c:pt idx="5097">
                  <c:v>0.291016</c:v>
                </c:pt>
                <c:pt idx="5098">
                  <c:v>0.29013899999999998</c:v>
                </c:pt>
                <c:pt idx="5099">
                  <c:v>0.28936200000000001</c:v>
                </c:pt>
                <c:pt idx="5100">
                  <c:v>0.28864800000000002</c:v>
                </c:pt>
                <c:pt idx="5101">
                  <c:v>0.28817500000000001</c:v>
                </c:pt>
                <c:pt idx="5102">
                  <c:v>0.28818300000000002</c:v>
                </c:pt>
                <c:pt idx="5103">
                  <c:v>0.288549</c:v>
                </c:pt>
                <c:pt idx="5104">
                  <c:v>0.28892000000000001</c:v>
                </c:pt>
                <c:pt idx="5105">
                  <c:v>0.28947899999999999</c:v>
                </c:pt>
                <c:pt idx="5106">
                  <c:v>0.29036000000000001</c:v>
                </c:pt>
                <c:pt idx="5107">
                  <c:v>0.29159000000000002</c:v>
                </c:pt>
                <c:pt idx="5108">
                  <c:v>0.29285699999999998</c:v>
                </c:pt>
                <c:pt idx="5109">
                  <c:v>0.29392200000000002</c:v>
                </c:pt>
                <c:pt idx="5110">
                  <c:v>0.29489599999999999</c:v>
                </c:pt>
                <c:pt idx="5111">
                  <c:v>0.295649</c:v>
                </c:pt>
                <c:pt idx="5112">
                  <c:v>0.29595100000000002</c:v>
                </c:pt>
                <c:pt idx="5113">
                  <c:v>0.295742</c:v>
                </c:pt>
                <c:pt idx="5114">
                  <c:v>0.29495500000000002</c:v>
                </c:pt>
                <c:pt idx="5115">
                  <c:v>0.293709</c:v>
                </c:pt>
                <c:pt idx="5116">
                  <c:v>0.29229500000000003</c:v>
                </c:pt>
                <c:pt idx="5117">
                  <c:v>0.290879</c:v>
                </c:pt>
                <c:pt idx="5118">
                  <c:v>0.28960000000000002</c:v>
                </c:pt>
                <c:pt idx="5119">
                  <c:v>0.28839300000000001</c:v>
                </c:pt>
                <c:pt idx="5120">
                  <c:v>0.287329</c:v>
                </c:pt>
                <c:pt idx="5121">
                  <c:v>0.28654400000000002</c:v>
                </c:pt>
                <c:pt idx="5122">
                  <c:v>0.286464</c:v>
                </c:pt>
                <c:pt idx="5123">
                  <c:v>0.28687600000000002</c:v>
                </c:pt>
                <c:pt idx="5124">
                  <c:v>0.28737800000000002</c:v>
                </c:pt>
                <c:pt idx="5125">
                  <c:v>0.28809699999999999</c:v>
                </c:pt>
                <c:pt idx="5126">
                  <c:v>0.28915400000000002</c:v>
                </c:pt>
                <c:pt idx="5127">
                  <c:v>0.29019499999999998</c:v>
                </c:pt>
                <c:pt idx="5128">
                  <c:v>0.291296</c:v>
                </c:pt>
                <c:pt idx="5129">
                  <c:v>0.29189900000000002</c:v>
                </c:pt>
                <c:pt idx="5130">
                  <c:v>0.292213</c:v>
                </c:pt>
                <c:pt idx="5131">
                  <c:v>0.29254799999999997</c:v>
                </c:pt>
                <c:pt idx="5132">
                  <c:v>0.29280899999999999</c:v>
                </c:pt>
                <c:pt idx="5133">
                  <c:v>0.29296800000000001</c:v>
                </c:pt>
                <c:pt idx="5134">
                  <c:v>0.29332399999999997</c:v>
                </c:pt>
                <c:pt idx="5135">
                  <c:v>0.29383100000000001</c:v>
                </c:pt>
                <c:pt idx="5136">
                  <c:v>0.29465799999999998</c:v>
                </c:pt>
                <c:pt idx="5137">
                  <c:v>0.29520800000000003</c:v>
                </c:pt>
                <c:pt idx="5138">
                  <c:v>0.29545399999999999</c:v>
                </c:pt>
                <c:pt idx="5139">
                  <c:v>0.295628</c:v>
                </c:pt>
                <c:pt idx="5140">
                  <c:v>0.29572799999999999</c:v>
                </c:pt>
                <c:pt idx="5141">
                  <c:v>0.29550599999999999</c:v>
                </c:pt>
                <c:pt idx="5142">
                  <c:v>0.29475299999999999</c:v>
                </c:pt>
                <c:pt idx="5143">
                  <c:v>0.293653</c:v>
                </c:pt>
                <c:pt idx="5144">
                  <c:v>0.29282599999999998</c:v>
                </c:pt>
                <c:pt idx="5145">
                  <c:v>0.292041</c:v>
                </c:pt>
                <c:pt idx="5146">
                  <c:v>0.29092800000000002</c:v>
                </c:pt>
                <c:pt idx="5147">
                  <c:v>0.28972799999999999</c:v>
                </c:pt>
                <c:pt idx="5148">
                  <c:v>0.28864800000000002</c:v>
                </c:pt>
                <c:pt idx="5149">
                  <c:v>0.287831</c:v>
                </c:pt>
                <c:pt idx="5150">
                  <c:v>0.28739599999999998</c:v>
                </c:pt>
                <c:pt idx="5151">
                  <c:v>0.28681099999999998</c:v>
                </c:pt>
                <c:pt idx="5152">
                  <c:v>0.286188</c:v>
                </c:pt>
                <c:pt idx="5153">
                  <c:v>0.28586699999999998</c:v>
                </c:pt>
                <c:pt idx="5154">
                  <c:v>0.2858</c:v>
                </c:pt>
                <c:pt idx="5155">
                  <c:v>0.28605399999999997</c:v>
                </c:pt>
                <c:pt idx="5156">
                  <c:v>0.28635300000000002</c:v>
                </c:pt>
                <c:pt idx="5157">
                  <c:v>0.285997</c:v>
                </c:pt>
                <c:pt idx="5158">
                  <c:v>0.28575</c:v>
                </c:pt>
                <c:pt idx="5159">
                  <c:v>0.28594900000000001</c:v>
                </c:pt>
                <c:pt idx="5160">
                  <c:v>0.28616000000000003</c:v>
                </c:pt>
                <c:pt idx="5161">
                  <c:v>0.28600799999999998</c:v>
                </c:pt>
                <c:pt idx="5162">
                  <c:v>0.28537099999999999</c:v>
                </c:pt>
                <c:pt idx="5163">
                  <c:v>0.28483000000000003</c:v>
                </c:pt>
                <c:pt idx="5164">
                  <c:v>0.28506900000000002</c:v>
                </c:pt>
                <c:pt idx="5165">
                  <c:v>0.28555399999999997</c:v>
                </c:pt>
                <c:pt idx="5166">
                  <c:v>0.28571800000000003</c:v>
                </c:pt>
                <c:pt idx="5167">
                  <c:v>0.28582999999999997</c:v>
                </c:pt>
                <c:pt idx="5168">
                  <c:v>0.28627399999999997</c:v>
                </c:pt>
                <c:pt idx="5169">
                  <c:v>0.287217</c:v>
                </c:pt>
                <c:pt idx="5170">
                  <c:v>0.28814899999999999</c:v>
                </c:pt>
                <c:pt idx="5171">
                  <c:v>0.28870699999999999</c:v>
                </c:pt>
                <c:pt idx="5172">
                  <c:v>0.28886899999999999</c:v>
                </c:pt>
                <c:pt idx="5173">
                  <c:v>0.28897</c:v>
                </c:pt>
                <c:pt idx="5174">
                  <c:v>0.28909899999999999</c:v>
                </c:pt>
                <c:pt idx="5175">
                  <c:v>0.28900399999999998</c:v>
                </c:pt>
                <c:pt idx="5176">
                  <c:v>0.288323</c:v>
                </c:pt>
                <c:pt idx="5177">
                  <c:v>0.28739799999999999</c:v>
                </c:pt>
                <c:pt idx="5178">
                  <c:v>0.286607</c:v>
                </c:pt>
                <c:pt idx="5179">
                  <c:v>0.28615600000000002</c:v>
                </c:pt>
                <c:pt idx="5180">
                  <c:v>0.28604299999999999</c:v>
                </c:pt>
                <c:pt idx="5181">
                  <c:v>0.285966</c:v>
                </c:pt>
                <c:pt idx="5182">
                  <c:v>0.28601900000000002</c:v>
                </c:pt>
                <c:pt idx="5183">
                  <c:v>0.28660600000000003</c:v>
                </c:pt>
                <c:pt idx="5184">
                  <c:v>0.287576</c:v>
                </c:pt>
                <c:pt idx="5185">
                  <c:v>0.28851300000000002</c:v>
                </c:pt>
                <c:pt idx="5186">
                  <c:v>0.289323</c:v>
                </c:pt>
                <c:pt idx="5187">
                  <c:v>0.289821</c:v>
                </c:pt>
                <c:pt idx="5188">
                  <c:v>0.29035300000000003</c:v>
                </c:pt>
                <c:pt idx="5189">
                  <c:v>0.29101100000000002</c:v>
                </c:pt>
                <c:pt idx="5190">
                  <c:v>0.29144700000000001</c:v>
                </c:pt>
                <c:pt idx="5191">
                  <c:v>0.29162700000000003</c:v>
                </c:pt>
                <c:pt idx="5192">
                  <c:v>0.29181200000000002</c:v>
                </c:pt>
                <c:pt idx="5193">
                  <c:v>0.29215400000000002</c:v>
                </c:pt>
                <c:pt idx="5194">
                  <c:v>0.29259800000000002</c:v>
                </c:pt>
                <c:pt idx="5195">
                  <c:v>0.29282599999999998</c:v>
                </c:pt>
                <c:pt idx="5196">
                  <c:v>0.29304000000000002</c:v>
                </c:pt>
                <c:pt idx="5197">
                  <c:v>0.29358800000000002</c:v>
                </c:pt>
                <c:pt idx="5198">
                  <c:v>0.294159</c:v>
                </c:pt>
                <c:pt idx="5199">
                  <c:v>0.29446299999999997</c:v>
                </c:pt>
                <c:pt idx="5200">
                  <c:v>0.29421000000000003</c:v>
                </c:pt>
                <c:pt idx="5201">
                  <c:v>0.29359299999999999</c:v>
                </c:pt>
                <c:pt idx="5202">
                  <c:v>0.29305399999999998</c:v>
                </c:pt>
                <c:pt idx="5203">
                  <c:v>0.292157</c:v>
                </c:pt>
                <c:pt idx="5204">
                  <c:v>0.29047000000000001</c:v>
                </c:pt>
                <c:pt idx="5205">
                  <c:v>0.28856300000000001</c:v>
                </c:pt>
                <c:pt idx="5206">
                  <c:v>0.286856</c:v>
                </c:pt>
                <c:pt idx="5207">
                  <c:v>0.28567500000000001</c:v>
                </c:pt>
                <c:pt idx="5208">
                  <c:v>0.28507900000000003</c:v>
                </c:pt>
                <c:pt idx="5209">
                  <c:v>0.284584</c:v>
                </c:pt>
                <c:pt idx="5210">
                  <c:v>0.28434300000000001</c:v>
                </c:pt>
                <c:pt idx="5211">
                  <c:v>0.28470400000000001</c:v>
                </c:pt>
                <c:pt idx="5212">
                  <c:v>0.28551799999999999</c:v>
                </c:pt>
                <c:pt idx="5213">
                  <c:v>0.28644399999999998</c:v>
                </c:pt>
                <c:pt idx="5214">
                  <c:v>0.28715600000000002</c:v>
                </c:pt>
                <c:pt idx="5215">
                  <c:v>0.28761500000000001</c:v>
                </c:pt>
                <c:pt idx="5216">
                  <c:v>0.28816199999999997</c:v>
                </c:pt>
                <c:pt idx="5217">
                  <c:v>0.28872500000000001</c:v>
                </c:pt>
                <c:pt idx="5218">
                  <c:v>0.28919899999999998</c:v>
                </c:pt>
                <c:pt idx="5219">
                  <c:v>0.289298</c:v>
                </c:pt>
                <c:pt idx="5220">
                  <c:v>0.28915200000000002</c:v>
                </c:pt>
                <c:pt idx="5221">
                  <c:v>0.288989</c:v>
                </c:pt>
                <c:pt idx="5222">
                  <c:v>0.28890199999999999</c:v>
                </c:pt>
                <c:pt idx="5223">
                  <c:v>0.28859400000000002</c:v>
                </c:pt>
                <c:pt idx="5224">
                  <c:v>0.28797</c:v>
                </c:pt>
                <c:pt idx="5225">
                  <c:v>0.28716999999999998</c:v>
                </c:pt>
                <c:pt idx="5226">
                  <c:v>0.28666700000000001</c:v>
                </c:pt>
                <c:pt idx="5227">
                  <c:v>0.28623500000000002</c:v>
                </c:pt>
                <c:pt idx="5228">
                  <c:v>0.28580800000000001</c:v>
                </c:pt>
                <c:pt idx="5229">
                  <c:v>0.28538400000000003</c:v>
                </c:pt>
                <c:pt idx="5230">
                  <c:v>0.28506199999999998</c:v>
                </c:pt>
                <c:pt idx="5231">
                  <c:v>0.28515400000000002</c:v>
                </c:pt>
                <c:pt idx="5232">
                  <c:v>0.28541699999999998</c:v>
                </c:pt>
                <c:pt idx="5233">
                  <c:v>0.28547800000000001</c:v>
                </c:pt>
                <c:pt idx="5234">
                  <c:v>0.28570499999999999</c:v>
                </c:pt>
                <c:pt idx="5235">
                  <c:v>0.28614299999999998</c:v>
                </c:pt>
                <c:pt idx="5236">
                  <c:v>0.28660400000000003</c:v>
                </c:pt>
                <c:pt idx="5237">
                  <c:v>0.28719600000000001</c:v>
                </c:pt>
                <c:pt idx="5238">
                  <c:v>0.287545</c:v>
                </c:pt>
                <c:pt idx="5239">
                  <c:v>0.287769</c:v>
                </c:pt>
                <c:pt idx="5240">
                  <c:v>0.28784799999999999</c:v>
                </c:pt>
                <c:pt idx="5241">
                  <c:v>0.28753400000000001</c:v>
                </c:pt>
                <c:pt idx="5242">
                  <c:v>0.28668399999999999</c:v>
                </c:pt>
                <c:pt idx="5243">
                  <c:v>0.28537499999999999</c:v>
                </c:pt>
                <c:pt idx="5244">
                  <c:v>0.283636</c:v>
                </c:pt>
                <c:pt idx="5245">
                  <c:v>0.28173599999999999</c:v>
                </c:pt>
                <c:pt idx="5246">
                  <c:v>0.27972599999999997</c:v>
                </c:pt>
                <c:pt idx="5247">
                  <c:v>0.27798</c:v>
                </c:pt>
                <c:pt idx="5248">
                  <c:v>0.27668300000000001</c:v>
                </c:pt>
                <c:pt idx="5249">
                  <c:v>0.275951</c:v>
                </c:pt>
                <c:pt idx="5250">
                  <c:v>0.27576000000000001</c:v>
                </c:pt>
                <c:pt idx="5251">
                  <c:v>0.27601999999999999</c:v>
                </c:pt>
                <c:pt idx="5252">
                  <c:v>0.276893</c:v>
                </c:pt>
                <c:pt idx="5253">
                  <c:v>0.27830700000000003</c:v>
                </c:pt>
                <c:pt idx="5254">
                  <c:v>0.279858</c:v>
                </c:pt>
                <c:pt idx="5255">
                  <c:v>0.28140599999999999</c:v>
                </c:pt>
                <c:pt idx="5256">
                  <c:v>0.28297600000000001</c:v>
                </c:pt>
                <c:pt idx="5257">
                  <c:v>0.28464800000000001</c:v>
                </c:pt>
                <c:pt idx="5258">
                  <c:v>0.28647099999999998</c:v>
                </c:pt>
                <c:pt idx="5259">
                  <c:v>0.28791</c:v>
                </c:pt>
                <c:pt idx="5260">
                  <c:v>0.28873100000000002</c:v>
                </c:pt>
                <c:pt idx="5261">
                  <c:v>0.289211</c:v>
                </c:pt>
                <c:pt idx="5262">
                  <c:v>0.28967999999999999</c:v>
                </c:pt>
                <c:pt idx="5263">
                  <c:v>0.290047</c:v>
                </c:pt>
                <c:pt idx="5264">
                  <c:v>0.28993799999999997</c:v>
                </c:pt>
                <c:pt idx="5265">
                  <c:v>0.28924</c:v>
                </c:pt>
                <c:pt idx="5266">
                  <c:v>0.28854999999999997</c:v>
                </c:pt>
                <c:pt idx="5267">
                  <c:v>0.28835300000000003</c:v>
                </c:pt>
                <c:pt idx="5268">
                  <c:v>0.28836499999999998</c:v>
                </c:pt>
                <c:pt idx="5269">
                  <c:v>0.28806100000000001</c:v>
                </c:pt>
                <c:pt idx="5270">
                  <c:v>0.28767799999999999</c:v>
                </c:pt>
                <c:pt idx="5271">
                  <c:v>0.28768300000000002</c:v>
                </c:pt>
                <c:pt idx="5272">
                  <c:v>0.28816799999999998</c:v>
                </c:pt>
                <c:pt idx="5273">
                  <c:v>0.28875299999999998</c:v>
                </c:pt>
                <c:pt idx="5274">
                  <c:v>0.289107</c:v>
                </c:pt>
                <c:pt idx="5275">
                  <c:v>0.28954200000000002</c:v>
                </c:pt>
                <c:pt idx="5276">
                  <c:v>0.29042299999999999</c:v>
                </c:pt>
                <c:pt idx="5277">
                  <c:v>0.29128900000000002</c:v>
                </c:pt>
                <c:pt idx="5278">
                  <c:v>0.29188500000000001</c:v>
                </c:pt>
                <c:pt idx="5279">
                  <c:v>0.292209</c:v>
                </c:pt>
                <c:pt idx="5280">
                  <c:v>0.29233599999999998</c:v>
                </c:pt>
                <c:pt idx="5281">
                  <c:v>0.29236000000000001</c:v>
                </c:pt>
                <c:pt idx="5282">
                  <c:v>0.29227500000000001</c:v>
                </c:pt>
                <c:pt idx="5283">
                  <c:v>0.29185</c:v>
                </c:pt>
                <c:pt idx="5284">
                  <c:v>0.29133500000000001</c:v>
                </c:pt>
                <c:pt idx="5285">
                  <c:v>0.29101399999999999</c:v>
                </c:pt>
                <c:pt idx="5286">
                  <c:v>0.290933</c:v>
                </c:pt>
                <c:pt idx="5287">
                  <c:v>0.29106399999999999</c:v>
                </c:pt>
                <c:pt idx="5288">
                  <c:v>0.29133999999999999</c:v>
                </c:pt>
                <c:pt idx="5289">
                  <c:v>0.29140500000000003</c:v>
                </c:pt>
                <c:pt idx="5290">
                  <c:v>0.29131699999999999</c:v>
                </c:pt>
                <c:pt idx="5291">
                  <c:v>0.29167399999999999</c:v>
                </c:pt>
                <c:pt idx="5292">
                  <c:v>0.292186</c:v>
                </c:pt>
                <c:pt idx="5293">
                  <c:v>0.29241600000000001</c:v>
                </c:pt>
                <c:pt idx="5294">
                  <c:v>0.29246</c:v>
                </c:pt>
                <c:pt idx="5295">
                  <c:v>0.292466</c:v>
                </c:pt>
                <c:pt idx="5296">
                  <c:v>0.29269200000000001</c:v>
                </c:pt>
                <c:pt idx="5297">
                  <c:v>0.29341600000000001</c:v>
                </c:pt>
                <c:pt idx="5298">
                  <c:v>0.29369400000000001</c:v>
                </c:pt>
                <c:pt idx="5299">
                  <c:v>0.293402</c:v>
                </c:pt>
                <c:pt idx="5300">
                  <c:v>0.29297600000000001</c:v>
                </c:pt>
                <c:pt idx="5301">
                  <c:v>0.29263400000000001</c:v>
                </c:pt>
                <c:pt idx="5302">
                  <c:v>0.29228500000000002</c:v>
                </c:pt>
                <c:pt idx="5303">
                  <c:v>0.29176000000000002</c:v>
                </c:pt>
                <c:pt idx="5304">
                  <c:v>0.29078599999999999</c:v>
                </c:pt>
                <c:pt idx="5305">
                  <c:v>0.28962599999999999</c:v>
                </c:pt>
                <c:pt idx="5306">
                  <c:v>0.288628</c:v>
                </c:pt>
                <c:pt idx="5307">
                  <c:v>0.28803800000000002</c:v>
                </c:pt>
                <c:pt idx="5308">
                  <c:v>0.287526</c:v>
                </c:pt>
                <c:pt idx="5309">
                  <c:v>0.28696899999999997</c:v>
                </c:pt>
                <c:pt idx="5310">
                  <c:v>0.28672799999999998</c:v>
                </c:pt>
                <c:pt idx="5311">
                  <c:v>0.286715</c:v>
                </c:pt>
                <c:pt idx="5312">
                  <c:v>0.28705399999999998</c:v>
                </c:pt>
                <c:pt idx="5313">
                  <c:v>0.28769600000000001</c:v>
                </c:pt>
                <c:pt idx="5314">
                  <c:v>0.28821799999999997</c:v>
                </c:pt>
                <c:pt idx="5315">
                  <c:v>0.288686</c:v>
                </c:pt>
                <c:pt idx="5316">
                  <c:v>0.28944199999999998</c:v>
                </c:pt>
                <c:pt idx="5317">
                  <c:v>0.29000999999999999</c:v>
                </c:pt>
                <c:pt idx="5318">
                  <c:v>0.29051199999999999</c:v>
                </c:pt>
                <c:pt idx="5319">
                  <c:v>0.29098000000000002</c:v>
                </c:pt>
                <c:pt idx="5320">
                  <c:v>0.29152899999999998</c:v>
                </c:pt>
                <c:pt idx="5321">
                  <c:v>0.29215000000000002</c:v>
                </c:pt>
                <c:pt idx="5322">
                  <c:v>0.29275600000000002</c:v>
                </c:pt>
                <c:pt idx="5323">
                  <c:v>0.29323100000000002</c:v>
                </c:pt>
                <c:pt idx="5324">
                  <c:v>0.29386499999999999</c:v>
                </c:pt>
                <c:pt idx="5325">
                  <c:v>0.29460199999999997</c:v>
                </c:pt>
                <c:pt idx="5326">
                  <c:v>0.295325</c:v>
                </c:pt>
                <c:pt idx="5327">
                  <c:v>0.29569099999999998</c:v>
                </c:pt>
                <c:pt idx="5328">
                  <c:v>0.29601499999999997</c:v>
                </c:pt>
                <c:pt idx="5329">
                  <c:v>0.29642400000000002</c:v>
                </c:pt>
                <c:pt idx="5330">
                  <c:v>0.29630499999999999</c:v>
                </c:pt>
                <c:pt idx="5331">
                  <c:v>0.29575899999999999</c:v>
                </c:pt>
                <c:pt idx="5332">
                  <c:v>0.29507899999999998</c:v>
                </c:pt>
                <c:pt idx="5333">
                  <c:v>0.29428300000000002</c:v>
                </c:pt>
                <c:pt idx="5334">
                  <c:v>0.29348000000000002</c:v>
                </c:pt>
                <c:pt idx="5335">
                  <c:v>0.29247800000000002</c:v>
                </c:pt>
                <c:pt idx="5336">
                  <c:v>0.29119800000000001</c:v>
                </c:pt>
                <c:pt idx="5337">
                  <c:v>0.29043600000000003</c:v>
                </c:pt>
                <c:pt idx="5338">
                  <c:v>0.28993400000000003</c:v>
                </c:pt>
                <c:pt idx="5339">
                  <c:v>0.28941899999999998</c:v>
                </c:pt>
                <c:pt idx="5340">
                  <c:v>0.28916500000000001</c:v>
                </c:pt>
                <c:pt idx="5341">
                  <c:v>0.28921200000000002</c:v>
                </c:pt>
                <c:pt idx="5342">
                  <c:v>0.289495</c:v>
                </c:pt>
                <c:pt idx="5343">
                  <c:v>0.29013</c:v>
                </c:pt>
                <c:pt idx="5344">
                  <c:v>0.29089399999999999</c:v>
                </c:pt>
                <c:pt idx="5345">
                  <c:v>0.29188900000000001</c:v>
                </c:pt>
                <c:pt idx="5346">
                  <c:v>0.29306599999999999</c:v>
                </c:pt>
                <c:pt idx="5347">
                  <c:v>0.29397699999999999</c:v>
                </c:pt>
                <c:pt idx="5348">
                  <c:v>0.294707</c:v>
                </c:pt>
                <c:pt idx="5349">
                  <c:v>0.29531800000000002</c:v>
                </c:pt>
                <c:pt idx="5350">
                  <c:v>0.295352</c:v>
                </c:pt>
                <c:pt idx="5351">
                  <c:v>0.29454599999999997</c:v>
                </c:pt>
                <c:pt idx="5352">
                  <c:v>0.29303000000000001</c:v>
                </c:pt>
                <c:pt idx="5353">
                  <c:v>0.291107</c:v>
                </c:pt>
                <c:pt idx="5354">
                  <c:v>0.28891699999999998</c:v>
                </c:pt>
                <c:pt idx="5355">
                  <c:v>0.28631600000000001</c:v>
                </c:pt>
                <c:pt idx="5356">
                  <c:v>0.28353099999999998</c:v>
                </c:pt>
                <c:pt idx="5357">
                  <c:v>0.28126800000000002</c:v>
                </c:pt>
                <c:pt idx="5358">
                  <c:v>0.27962799999999999</c:v>
                </c:pt>
                <c:pt idx="5359">
                  <c:v>0.27842099999999997</c:v>
                </c:pt>
                <c:pt idx="5360">
                  <c:v>0.27780199999999999</c:v>
                </c:pt>
                <c:pt idx="5361">
                  <c:v>0.27796999999999999</c:v>
                </c:pt>
                <c:pt idx="5362">
                  <c:v>0.27882000000000001</c:v>
                </c:pt>
                <c:pt idx="5363">
                  <c:v>0.27998600000000001</c:v>
                </c:pt>
                <c:pt idx="5364">
                  <c:v>0.28130500000000003</c:v>
                </c:pt>
                <c:pt idx="5365">
                  <c:v>0.28306700000000001</c:v>
                </c:pt>
                <c:pt idx="5366">
                  <c:v>0.28513699999999997</c:v>
                </c:pt>
                <c:pt idx="5367">
                  <c:v>0.28681899999999999</c:v>
                </c:pt>
                <c:pt idx="5368">
                  <c:v>0.288163</c:v>
                </c:pt>
                <c:pt idx="5369">
                  <c:v>0.28929899999999997</c:v>
                </c:pt>
                <c:pt idx="5370">
                  <c:v>0.29014600000000002</c:v>
                </c:pt>
                <c:pt idx="5371">
                  <c:v>0.29064600000000002</c:v>
                </c:pt>
                <c:pt idx="5372">
                  <c:v>0.29071000000000002</c:v>
                </c:pt>
                <c:pt idx="5373">
                  <c:v>0.29050100000000001</c:v>
                </c:pt>
                <c:pt idx="5374">
                  <c:v>0.29010900000000001</c:v>
                </c:pt>
                <c:pt idx="5375">
                  <c:v>0.28931600000000002</c:v>
                </c:pt>
                <c:pt idx="5376">
                  <c:v>0.28838799999999998</c:v>
                </c:pt>
                <c:pt idx="5377">
                  <c:v>0.28780699999999998</c:v>
                </c:pt>
                <c:pt idx="5378">
                  <c:v>0.28733700000000001</c:v>
                </c:pt>
                <c:pt idx="5379">
                  <c:v>0.28672700000000001</c:v>
                </c:pt>
                <c:pt idx="5380">
                  <c:v>0.28629300000000002</c:v>
                </c:pt>
                <c:pt idx="5381">
                  <c:v>0.28636699999999998</c:v>
                </c:pt>
                <c:pt idx="5382">
                  <c:v>0.28694999999999998</c:v>
                </c:pt>
                <c:pt idx="5383">
                  <c:v>0.28778500000000001</c:v>
                </c:pt>
                <c:pt idx="5384">
                  <c:v>0.28856999999999999</c:v>
                </c:pt>
                <c:pt idx="5385">
                  <c:v>0.28942200000000001</c:v>
                </c:pt>
                <c:pt idx="5386">
                  <c:v>0.29055399999999998</c:v>
                </c:pt>
                <c:pt idx="5387">
                  <c:v>0.29152400000000001</c:v>
                </c:pt>
                <c:pt idx="5388">
                  <c:v>0.29237099999999999</c:v>
                </c:pt>
                <c:pt idx="5389">
                  <c:v>0.29329899999999998</c:v>
                </c:pt>
                <c:pt idx="5390">
                  <c:v>0.29383700000000001</c:v>
                </c:pt>
                <c:pt idx="5391">
                  <c:v>0.29382599999999998</c:v>
                </c:pt>
                <c:pt idx="5392">
                  <c:v>0.29334500000000002</c:v>
                </c:pt>
                <c:pt idx="5393">
                  <c:v>0.29256100000000002</c:v>
                </c:pt>
                <c:pt idx="5394">
                  <c:v>0.291628</c:v>
                </c:pt>
                <c:pt idx="5395">
                  <c:v>0.29010399999999997</c:v>
                </c:pt>
                <c:pt idx="5396">
                  <c:v>0.28771099999999999</c:v>
                </c:pt>
                <c:pt idx="5397">
                  <c:v>0.28555999999999998</c:v>
                </c:pt>
                <c:pt idx="5398">
                  <c:v>0.28400500000000001</c:v>
                </c:pt>
                <c:pt idx="5399">
                  <c:v>0.28295199999999998</c:v>
                </c:pt>
                <c:pt idx="5400">
                  <c:v>0.28234700000000001</c:v>
                </c:pt>
                <c:pt idx="5401">
                  <c:v>0.28232800000000002</c:v>
                </c:pt>
                <c:pt idx="5402">
                  <c:v>0.28320899999999999</c:v>
                </c:pt>
                <c:pt idx="5403">
                  <c:v>0.28503200000000001</c:v>
                </c:pt>
                <c:pt idx="5404">
                  <c:v>0.28710000000000002</c:v>
                </c:pt>
                <c:pt idx="5405">
                  <c:v>0.28917799999999999</c:v>
                </c:pt>
                <c:pt idx="5406">
                  <c:v>0.29135299999999997</c:v>
                </c:pt>
                <c:pt idx="5407">
                  <c:v>0.29341200000000001</c:v>
                </c:pt>
                <c:pt idx="5408">
                  <c:v>0.29514000000000001</c:v>
                </c:pt>
                <c:pt idx="5409">
                  <c:v>0.29638300000000001</c:v>
                </c:pt>
                <c:pt idx="5410">
                  <c:v>0.29741899999999999</c:v>
                </c:pt>
                <c:pt idx="5411">
                  <c:v>0.29812699999999998</c:v>
                </c:pt>
                <c:pt idx="5412">
                  <c:v>0.298514</c:v>
                </c:pt>
                <c:pt idx="5413">
                  <c:v>0.298628</c:v>
                </c:pt>
                <c:pt idx="5414">
                  <c:v>0.29833300000000001</c:v>
                </c:pt>
                <c:pt idx="5415">
                  <c:v>0.29759999999999998</c:v>
                </c:pt>
                <c:pt idx="5416">
                  <c:v>0.29685499999999998</c:v>
                </c:pt>
                <c:pt idx="5417">
                  <c:v>0.29593799999999998</c:v>
                </c:pt>
                <c:pt idx="5418">
                  <c:v>0.29514899999999999</c:v>
                </c:pt>
                <c:pt idx="5419">
                  <c:v>0.29452899999999999</c:v>
                </c:pt>
                <c:pt idx="5420">
                  <c:v>0.294045</c:v>
                </c:pt>
                <c:pt idx="5421">
                  <c:v>0.293827</c:v>
                </c:pt>
                <c:pt idx="5422">
                  <c:v>0.29403299999999999</c:v>
                </c:pt>
                <c:pt idx="5423">
                  <c:v>0.29425699999999999</c:v>
                </c:pt>
                <c:pt idx="5424">
                  <c:v>0.29438300000000001</c:v>
                </c:pt>
                <c:pt idx="5425">
                  <c:v>0.29449500000000001</c:v>
                </c:pt>
                <c:pt idx="5426">
                  <c:v>0.29471000000000003</c:v>
                </c:pt>
                <c:pt idx="5427">
                  <c:v>0.29469499999999998</c:v>
                </c:pt>
                <c:pt idx="5428">
                  <c:v>0.29455500000000001</c:v>
                </c:pt>
                <c:pt idx="5429">
                  <c:v>0.294402</c:v>
                </c:pt>
                <c:pt idx="5430">
                  <c:v>0.29410399999999998</c:v>
                </c:pt>
                <c:pt idx="5431">
                  <c:v>0.29377399999999998</c:v>
                </c:pt>
                <c:pt idx="5432">
                  <c:v>0.29315999999999998</c:v>
                </c:pt>
                <c:pt idx="5433">
                  <c:v>0.29217100000000001</c:v>
                </c:pt>
                <c:pt idx="5434">
                  <c:v>0.29105199999999998</c:v>
                </c:pt>
                <c:pt idx="5435">
                  <c:v>0.28967700000000002</c:v>
                </c:pt>
                <c:pt idx="5436">
                  <c:v>0.28789799999999999</c:v>
                </c:pt>
                <c:pt idx="5437">
                  <c:v>0.28626400000000002</c:v>
                </c:pt>
                <c:pt idx="5438">
                  <c:v>0.284717</c:v>
                </c:pt>
                <c:pt idx="5439">
                  <c:v>0.28341499999999997</c:v>
                </c:pt>
                <c:pt idx="5440">
                  <c:v>0.28241300000000003</c:v>
                </c:pt>
                <c:pt idx="5441">
                  <c:v>0.28197899999999998</c:v>
                </c:pt>
                <c:pt idx="5442">
                  <c:v>0.282113</c:v>
                </c:pt>
                <c:pt idx="5443">
                  <c:v>0.28271000000000002</c:v>
                </c:pt>
                <c:pt idx="5444">
                  <c:v>0.28357399999999999</c:v>
                </c:pt>
                <c:pt idx="5445">
                  <c:v>0.28478500000000001</c:v>
                </c:pt>
                <c:pt idx="5446">
                  <c:v>0.28612500000000002</c:v>
                </c:pt>
                <c:pt idx="5447">
                  <c:v>0.28747499999999998</c:v>
                </c:pt>
                <c:pt idx="5448">
                  <c:v>0.288574</c:v>
                </c:pt>
                <c:pt idx="5449">
                  <c:v>0.289518</c:v>
                </c:pt>
                <c:pt idx="5450">
                  <c:v>0.29061700000000001</c:v>
                </c:pt>
                <c:pt idx="5451">
                  <c:v>0.29167999999999999</c:v>
                </c:pt>
                <c:pt idx="5452">
                  <c:v>0.29236899999999999</c:v>
                </c:pt>
                <c:pt idx="5453">
                  <c:v>0.292848</c:v>
                </c:pt>
                <c:pt idx="5454">
                  <c:v>0.29344300000000001</c:v>
                </c:pt>
                <c:pt idx="5455">
                  <c:v>0.29416900000000001</c:v>
                </c:pt>
                <c:pt idx="5456">
                  <c:v>0.29489399999999999</c:v>
                </c:pt>
                <c:pt idx="5457">
                  <c:v>0.29530000000000001</c:v>
                </c:pt>
                <c:pt idx="5458">
                  <c:v>0.29558400000000001</c:v>
                </c:pt>
                <c:pt idx="5459">
                  <c:v>0.29619299999999998</c:v>
                </c:pt>
                <c:pt idx="5460">
                  <c:v>0.296958</c:v>
                </c:pt>
                <c:pt idx="5461">
                  <c:v>0.297317</c:v>
                </c:pt>
                <c:pt idx="5462">
                  <c:v>0.29723100000000002</c:v>
                </c:pt>
                <c:pt idx="5463">
                  <c:v>0.29687400000000003</c:v>
                </c:pt>
                <c:pt idx="5464">
                  <c:v>0.29629499999999998</c:v>
                </c:pt>
                <c:pt idx="5465">
                  <c:v>0.29538900000000001</c:v>
                </c:pt>
                <c:pt idx="5466">
                  <c:v>0.29408000000000001</c:v>
                </c:pt>
                <c:pt idx="5467">
                  <c:v>0.29257699999999998</c:v>
                </c:pt>
                <c:pt idx="5468">
                  <c:v>0.29121900000000001</c:v>
                </c:pt>
                <c:pt idx="5469">
                  <c:v>0.29003099999999998</c:v>
                </c:pt>
                <c:pt idx="5470">
                  <c:v>0.28910000000000002</c:v>
                </c:pt>
                <c:pt idx="5471">
                  <c:v>0.28853299999999998</c:v>
                </c:pt>
                <c:pt idx="5472">
                  <c:v>0.28840100000000002</c:v>
                </c:pt>
                <c:pt idx="5473">
                  <c:v>0.28850700000000001</c:v>
                </c:pt>
                <c:pt idx="5474">
                  <c:v>0.28864600000000001</c:v>
                </c:pt>
                <c:pt idx="5475">
                  <c:v>0.288968</c:v>
                </c:pt>
                <c:pt idx="5476">
                  <c:v>0.289769</c:v>
                </c:pt>
                <c:pt idx="5477">
                  <c:v>0.29063800000000001</c:v>
                </c:pt>
                <c:pt idx="5478">
                  <c:v>0.29133199999999998</c:v>
                </c:pt>
                <c:pt idx="5479">
                  <c:v>0.29178599999999999</c:v>
                </c:pt>
                <c:pt idx="5480">
                  <c:v>0.29206300000000002</c:v>
                </c:pt>
                <c:pt idx="5481">
                  <c:v>0.29234300000000002</c:v>
                </c:pt>
                <c:pt idx="5482">
                  <c:v>0.29239399999999999</c:v>
                </c:pt>
                <c:pt idx="5483">
                  <c:v>0.29175600000000002</c:v>
                </c:pt>
                <c:pt idx="5484">
                  <c:v>0.29075600000000001</c:v>
                </c:pt>
                <c:pt idx="5485">
                  <c:v>0.28972500000000001</c:v>
                </c:pt>
                <c:pt idx="5486">
                  <c:v>0.288526</c:v>
                </c:pt>
                <c:pt idx="5487">
                  <c:v>0.28741100000000003</c:v>
                </c:pt>
                <c:pt idx="5488">
                  <c:v>0.28640100000000002</c:v>
                </c:pt>
                <c:pt idx="5489">
                  <c:v>0.28545100000000001</c:v>
                </c:pt>
                <c:pt idx="5490">
                  <c:v>0.28504499999999999</c:v>
                </c:pt>
                <c:pt idx="5491">
                  <c:v>0.285026</c:v>
                </c:pt>
                <c:pt idx="5492">
                  <c:v>0.28524500000000003</c:v>
                </c:pt>
                <c:pt idx="5493">
                  <c:v>0.285914</c:v>
                </c:pt>
                <c:pt idx="5494">
                  <c:v>0.28687000000000001</c:v>
                </c:pt>
                <c:pt idx="5495">
                  <c:v>0.28810000000000002</c:v>
                </c:pt>
                <c:pt idx="5496">
                  <c:v>0.28983500000000001</c:v>
                </c:pt>
                <c:pt idx="5497">
                  <c:v>0.29142800000000002</c:v>
                </c:pt>
                <c:pt idx="5498">
                  <c:v>0.29291499999999998</c:v>
                </c:pt>
                <c:pt idx="5499">
                  <c:v>0.29438599999999998</c:v>
                </c:pt>
                <c:pt idx="5500">
                  <c:v>0.295684</c:v>
                </c:pt>
                <c:pt idx="5501">
                  <c:v>0.29680600000000001</c:v>
                </c:pt>
                <c:pt idx="5502">
                  <c:v>0.29760700000000001</c:v>
                </c:pt>
                <c:pt idx="5503">
                  <c:v>0.29772399999999999</c:v>
                </c:pt>
                <c:pt idx="5504">
                  <c:v>0.29755199999999998</c:v>
                </c:pt>
                <c:pt idx="5505">
                  <c:v>0.29738999999999999</c:v>
                </c:pt>
                <c:pt idx="5506">
                  <c:v>0.29717900000000003</c:v>
                </c:pt>
                <c:pt idx="5507">
                  <c:v>0.29688599999999998</c:v>
                </c:pt>
                <c:pt idx="5508">
                  <c:v>0.29638700000000001</c:v>
                </c:pt>
                <c:pt idx="5509">
                  <c:v>0.29590699999999998</c:v>
                </c:pt>
                <c:pt idx="5510">
                  <c:v>0.29527100000000001</c:v>
                </c:pt>
                <c:pt idx="5511">
                  <c:v>0.294622</c:v>
                </c:pt>
                <c:pt idx="5512">
                  <c:v>0.29360700000000001</c:v>
                </c:pt>
                <c:pt idx="5513">
                  <c:v>0.29200500000000001</c:v>
                </c:pt>
                <c:pt idx="5514">
                  <c:v>0.29020000000000001</c:v>
                </c:pt>
                <c:pt idx="5515">
                  <c:v>0.288462</c:v>
                </c:pt>
                <c:pt idx="5516">
                  <c:v>0.28634700000000002</c:v>
                </c:pt>
                <c:pt idx="5517">
                  <c:v>0.28462399999999999</c:v>
                </c:pt>
                <c:pt idx="5518">
                  <c:v>0.28301799999999999</c:v>
                </c:pt>
                <c:pt idx="5519">
                  <c:v>0.28165499999999999</c:v>
                </c:pt>
                <c:pt idx="5520">
                  <c:v>0.28122200000000003</c:v>
                </c:pt>
                <c:pt idx="5521">
                  <c:v>0.28143200000000002</c:v>
                </c:pt>
                <c:pt idx="5522">
                  <c:v>0.28201399999999999</c:v>
                </c:pt>
                <c:pt idx="5523">
                  <c:v>0.28328100000000001</c:v>
                </c:pt>
                <c:pt idx="5524">
                  <c:v>0.28485899999999997</c:v>
                </c:pt>
                <c:pt idx="5525">
                  <c:v>0.28692600000000001</c:v>
                </c:pt>
                <c:pt idx="5526">
                  <c:v>0.28945300000000002</c:v>
                </c:pt>
                <c:pt idx="5527">
                  <c:v>0.29153499999999999</c:v>
                </c:pt>
                <c:pt idx="5528">
                  <c:v>0.29304000000000002</c:v>
                </c:pt>
                <c:pt idx="5529">
                  <c:v>0.29396499999999998</c:v>
                </c:pt>
                <c:pt idx="5530">
                  <c:v>0.29460700000000001</c:v>
                </c:pt>
                <c:pt idx="5531">
                  <c:v>0.29493200000000003</c:v>
                </c:pt>
                <c:pt idx="5532">
                  <c:v>0.29472399999999999</c:v>
                </c:pt>
                <c:pt idx="5533">
                  <c:v>0.29409299999999999</c:v>
                </c:pt>
                <c:pt idx="5534">
                  <c:v>0.29361500000000001</c:v>
                </c:pt>
                <c:pt idx="5535">
                  <c:v>0.29337099999999999</c:v>
                </c:pt>
                <c:pt idx="5536">
                  <c:v>0.29344700000000001</c:v>
                </c:pt>
                <c:pt idx="5537">
                  <c:v>0.29349900000000001</c:v>
                </c:pt>
                <c:pt idx="5538">
                  <c:v>0.293769</c:v>
                </c:pt>
                <c:pt idx="5539">
                  <c:v>0.294298</c:v>
                </c:pt>
                <c:pt idx="5540">
                  <c:v>0.29476799999999997</c:v>
                </c:pt>
                <c:pt idx="5541">
                  <c:v>0.29499399999999998</c:v>
                </c:pt>
                <c:pt idx="5542">
                  <c:v>0.29522500000000002</c:v>
                </c:pt>
                <c:pt idx="5543">
                  <c:v>0.29553299999999999</c:v>
                </c:pt>
                <c:pt idx="5544">
                  <c:v>0.29568699999999998</c:v>
                </c:pt>
                <c:pt idx="5545">
                  <c:v>0.29539799999999999</c:v>
                </c:pt>
                <c:pt idx="5546">
                  <c:v>0.29505199999999998</c:v>
                </c:pt>
                <c:pt idx="5547">
                  <c:v>0.29496499999999998</c:v>
                </c:pt>
                <c:pt idx="5548">
                  <c:v>0.29497699999999999</c:v>
                </c:pt>
                <c:pt idx="5549">
                  <c:v>0.29470400000000002</c:v>
                </c:pt>
                <c:pt idx="5550">
                  <c:v>0.29416900000000001</c:v>
                </c:pt>
                <c:pt idx="5551">
                  <c:v>0.293794</c:v>
                </c:pt>
                <c:pt idx="5552">
                  <c:v>0.29385800000000001</c:v>
                </c:pt>
                <c:pt idx="5553">
                  <c:v>0.29389599999999999</c:v>
                </c:pt>
                <c:pt idx="5554">
                  <c:v>0.29370499999999999</c:v>
                </c:pt>
                <c:pt idx="5555">
                  <c:v>0.29365200000000002</c:v>
                </c:pt>
                <c:pt idx="5556">
                  <c:v>0.29386600000000002</c:v>
                </c:pt>
                <c:pt idx="5557">
                  <c:v>0.294124</c:v>
                </c:pt>
                <c:pt idx="5558">
                  <c:v>0.294545</c:v>
                </c:pt>
                <c:pt idx="5559">
                  <c:v>0.294798</c:v>
                </c:pt>
                <c:pt idx="5560">
                  <c:v>0.294933</c:v>
                </c:pt>
                <c:pt idx="5561">
                  <c:v>0.29499199999999998</c:v>
                </c:pt>
                <c:pt idx="5562">
                  <c:v>0.29476799999999997</c:v>
                </c:pt>
                <c:pt idx="5563">
                  <c:v>0.29458299999999998</c:v>
                </c:pt>
                <c:pt idx="5564">
                  <c:v>0.29459600000000002</c:v>
                </c:pt>
                <c:pt idx="5565">
                  <c:v>0.29425200000000001</c:v>
                </c:pt>
                <c:pt idx="5566">
                  <c:v>0.29363299999999998</c:v>
                </c:pt>
                <c:pt idx="5567">
                  <c:v>0.29293999999999998</c:v>
                </c:pt>
                <c:pt idx="5568">
                  <c:v>0.29231299999999999</c:v>
                </c:pt>
                <c:pt idx="5569">
                  <c:v>0.29186600000000001</c:v>
                </c:pt>
                <c:pt idx="5570">
                  <c:v>0.29119299999999998</c:v>
                </c:pt>
                <c:pt idx="5571">
                  <c:v>0.29028700000000002</c:v>
                </c:pt>
                <c:pt idx="5572">
                  <c:v>0.28949900000000001</c:v>
                </c:pt>
                <c:pt idx="5573">
                  <c:v>0.28891899999999998</c:v>
                </c:pt>
                <c:pt idx="5574">
                  <c:v>0.28850500000000001</c:v>
                </c:pt>
                <c:pt idx="5575">
                  <c:v>0.28819499999999998</c:v>
                </c:pt>
                <c:pt idx="5576">
                  <c:v>0.287748</c:v>
                </c:pt>
                <c:pt idx="5577">
                  <c:v>0.28728300000000001</c:v>
                </c:pt>
                <c:pt idx="5578">
                  <c:v>0.28695700000000002</c:v>
                </c:pt>
                <c:pt idx="5579">
                  <c:v>0.28678599999999999</c:v>
                </c:pt>
                <c:pt idx="5580">
                  <c:v>0.28640300000000002</c:v>
                </c:pt>
                <c:pt idx="5581">
                  <c:v>0.28584999999999999</c:v>
                </c:pt>
                <c:pt idx="5582">
                  <c:v>0.28509499999999999</c:v>
                </c:pt>
                <c:pt idx="5583">
                  <c:v>0.28441100000000002</c:v>
                </c:pt>
                <c:pt idx="5584">
                  <c:v>0.28382099999999999</c:v>
                </c:pt>
                <c:pt idx="5585">
                  <c:v>0.28298000000000001</c:v>
                </c:pt>
                <c:pt idx="5586">
                  <c:v>0.281804</c:v>
                </c:pt>
                <c:pt idx="5587">
                  <c:v>0.28087699999999999</c:v>
                </c:pt>
                <c:pt idx="5588">
                  <c:v>0.27985599999999999</c:v>
                </c:pt>
                <c:pt idx="5589">
                  <c:v>0.27887699999999999</c:v>
                </c:pt>
                <c:pt idx="5590">
                  <c:v>0.27822200000000002</c:v>
                </c:pt>
                <c:pt idx="5591">
                  <c:v>0.27785100000000001</c:v>
                </c:pt>
                <c:pt idx="5592">
                  <c:v>0.278165</c:v>
                </c:pt>
                <c:pt idx="5593">
                  <c:v>0.279229</c:v>
                </c:pt>
                <c:pt idx="5594">
                  <c:v>0.28074500000000002</c:v>
                </c:pt>
                <c:pt idx="5595">
                  <c:v>0.28301900000000002</c:v>
                </c:pt>
                <c:pt idx="5596">
                  <c:v>0.28578399999999998</c:v>
                </c:pt>
                <c:pt idx="5597">
                  <c:v>0.28826400000000002</c:v>
                </c:pt>
                <c:pt idx="5598">
                  <c:v>0.29069400000000001</c:v>
                </c:pt>
                <c:pt idx="5599">
                  <c:v>0.29273100000000002</c:v>
                </c:pt>
                <c:pt idx="5600">
                  <c:v>0.29399799999999998</c:v>
                </c:pt>
                <c:pt idx="5601">
                  <c:v>0.29465799999999998</c:v>
                </c:pt>
                <c:pt idx="5602">
                  <c:v>0.29477999999999999</c:v>
                </c:pt>
                <c:pt idx="5603">
                  <c:v>0.29445399999999999</c:v>
                </c:pt>
                <c:pt idx="5604">
                  <c:v>0.29412199999999999</c:v>
                </c:pt>
                <c:pt idx="5605">
                  <c:v>0.29370299999999999</c:v>
                </c:pt>
                <c:pt idx="5606">
                  <c:v>0.293296</c:v>
                </c:pt>
                <c:pt idx="5607">
                  <c:v>0.29333300000000001</c:v>
                </c:pt>
                <c:pt idx="5608">
                  <c:v>0.29374699999999998</c:v>
                </c:pt>
                <c:pt idx="5609">
                  <c:v>0.29445300000000002</c:v>
                </c:pt>
                <c:pt idx="5610">
                  <c:v>0.295516</c:v>
                </c:pt>
                <c:pt idx="5611">
                  <c:v>0.29656700000000003</c:v>
                </c:pt>
                <c:pt idx="5612">
                  <c:v>0.29715599999999998</c:v>
                </c:pt>
                <c:pt idx="5613">
                  <c:v>0.29731000000000002</c:v>
                </c:pt>
                <c:pt idx="5614">
                  <c:v>0.29719600000000002</c:v>
                </c:pt>
                <c:pt idx="5615">
                  <c:v>0.29683500000000002</c:v>
                </c:pt>
                <c:pt idx="5616">
                  <c:v>0.29591400000000001</c:v>
                </c:pt>
                <c:pt idx="5617">
                  <c:v>0.29417199999999999</c:v>
                </c:pt>
                <c:pt idx="5618">
                  <c:v>0.292325</c:v>
                </c:pt>
                <c:pt idx="5619">
                  <c:v>0.29121200000000003</c:v>
                </c:pt>
                <c:pt idx="5620">
                  <c:v>0.29061700000000001</c:v>
                </c:pt>
                <c:pt idx="5621">
                  <c:v>0.28997400000000001</c:v>
                </c:pt>
                <c:pt idx="5622">
                  <c:v>0.28912500000000002</c:v>
                </c:pt>
                <c:pt idx="5623">
                  <c:v>0.28873199999999999</c:v>
                </c:pt>
                <c:pt idx="5624">
                  <c:v>0.28927399999999998</c:v>
                </c:pt>
                <c:pt idx="5625">
                  <c:v>0.29012100000000002</c:v>
                </c:pt>
                <c:pt idx="5626">
                  <c:v>0.29049999999999998</c:v>
                </c:pt>
                <c:pt idx="5627">
                  <c:v>0.29090300000000002</c:v>
                </c:pt>
                <c:pt idx="5628">
                  <c:v>0.29161700000000002</c:v>
                </c:pt>
                <c:pt idx="5629">
                  <c:v>0.29250500000000001</c:v>
                </c:pt>
                <c:pt idx="5630">
                  <c:v>0.29308200000000001</c:v>
                </c:pt>
                <c:pt idx="5631">
                  <c:v>0.29325600000000002</c:v>
                </c:pt>
                <c:pt idx="5632">
                  <c:v>0.29348000000000002</c:v>
                </c:pt>
                <c:pt idx="5633">
                  <c:v>0.29392800000000002</c:v>
                </c:pt>
                <c:pt idx="5634">
                  <c:v>0.29411599999999999</c:v>
                </c:pt>
                <c:pt idx="5635">
                  <c:v>0.29409999999999997</c:v>
                </c:pt>
                <c:pt idx="5636">
                  <c:v>0.29432399999999997</c:v>
                </c:pt>
                <c:pt idx="5637">
                  <c:v>0.294908</c:v>
                </c:pt>
                <c:pt idx="5638">
                  <c:v>0.29548000000000002</c:v>
                </c:pt>
                <c:pt idx="5639">
                  <c:v>0.295603</c:v>
                </c:pt>
                <c:pt idx="5640">
                  <c:v>0.29541299999999998</c:v>
                </c:pt>
                <c:pt idx="5641">
                  <c:v>0.295234</c:v>
                </c:pt>
                <c:pt idx="5642">
                  <c:v>0.29499799999999998</c:v>
                </c:pt>
                <c:pt idx="5643">
                  <c:v>0.29443799999999998</c:v>
                </c:pt>
                <c:pt idx="5644">
                  <c:v>0.29355500000000001</c:v>
                </c:pt>
                <c:pt idx="5645">
                  <c:v>0.29266900000000001</c:v>
                </c:pt>
                <c:pt idx="5646">
                  <c:v>0.29205799999999998</c:v>
                </c:pt>
                <c:pt idx="5647">
                  <c:v>0.29175099999999998</c:v>
                </c:pt>
                <c:pt idx="5648">
                  <c:v>0.29164499999999999</c:v>
                </c:pt>
                <c:pt idx="5649">
                  <c:v>0.291688</c:v>
                </c:pt>
                <c:pt idx="5650">
                  <c:v>0.29183599999999998</c:v>
                </c:pt>
                <c:pt idx="5651">
                  <c:v>0.292014</c:v>
                </c:pt>
                <c:pt idx="5652">
                  <c:v>0.29210799999999998</c:v>
                </c:pt>
                <c:pt idx="5653">
                  <c:v>0.29214600000000002</c:v>
                </c:pt>
                <c:pt idx="5654">
                  <c:v>0.29212100000000002</c:v>
                </c:pt>
                <c:pt idx="5655">
                  <c:v>0.29197200000000001</c:v>
                </c:pt>
                <c:pt idx="5656">
                  <c:v>0.29174899999999998</c:v>
                </c:pt>
                <c:pt idx="5657">
                  <c:v>0.29156100000000001</c:v>
                </c:pt>
                <c:pt idx="5658">
                  <c:v>0.29159299999999999</c:v>
                </c:pt>
                <c:pt idx="5659">
                  <c:v>0.29186899999999999</c:v>
                </c:pt>
                <c:pt idx="5660">
                  <c:v>0.29205500000000001</c:v>
                </c:pt>
                <c:pt idx="5661">
                  <c:v>0.29227399999999998</c:v>
                </c:pt>
                <c:pt idx="5662">
                  <c:v>0.29261900000000002</c:v>
                </c:pt>
                <c:pt idx="5663">
                  <c:v>0.29294799999999999</c:v>
                </c:pt>
                <c:pt idx="5664">
                  <c:v>0.293124</c:v>
                </c:pt>
                <c:pt idx="5665">
                  <c:v>0.29299700000000001</c:v>
                </c:pt>
                <c:pt idx="5666">
                  <c:v>0.29273500000000002</c:v>
                </c:pt>
                <c:pt idx="5667">
                  <c:v>0.29299199999999997</c:v>
                </c:pt>
                <c:pt idx="5668">
                  <c:v>0.29322500000000001</c:v>
                </c:pt>
                <c:pt idx="5669">
                  <c:v>0.29295700000000002</c:v>
                </c:pt>
                <c:pt idx="5670">
                  <c:v>0.293041</c:v>
                </c:pt>
                <c:pt idx="5671">
                  <c:v>0.29363899999999998</c:v>
                </c:pt>
                <c:pt idx="5672">
                  <c:v>0.29459299999999999</c:v>
                </c:pt>
                <c:pt idx="5673">
                  <c:v>0.29542200000000002</c:v>
                </c:pt>
                <c:pt idx="5674">
                  <c:v>0.29550799999999999</c:v>
                </c:pt>
                <c:pt idx="5675">
                  <c:v>0.295317</c:v>
                </c:pt>
                <c:pt idx="5676">
                  <c:v>0.295456</c:v>
                </c:pt>
                <c:pt idx="5677">
                  <c:v>0.29467500000000002</c:v>
                </c:pt>
                <c:pt idx="5678">
                  <c:v>0.29307800000000001</c:v>
                </c:pt>
                <c:pt idx="5679">
                  <c:v>0.29091899999999998</c:v>
                </c:pt>
                <c:pt idx="5680">
                  <c:v>0.28891</c:v>
                </c:pt>
                <c:pt idx="5681">
                  <c:v>0.28735300000000003</c:v>
                </c:pt>
                <c:pt idx="5682">
                  <c:v>0.28617399999999998</c:v>
                </c:pt>
                <c:pt idx="5683">
                  <c:v>0.28529300000000002</c:v>
                </c:pt>
                <c:pt idx="5684">
                  <c:v>0.28526400000000002</c:v>
                </c:pt>
                <c:pt idx="5685">
                  <c:v>0.285881</c:v>
                </c:pt>
                <c:pt idx="5686">
                  <c:v>0.28710799999999997</c:v>
                </c:pt>
                <c:pt idx="5687">
                  <c:v>0.28819099999999997</c:v>
                </c:pt>
                <c:pt idx="5688">
                  <c:v>0.28897400000000001</c:v>
                </c:pt>
                <c:pt idx="5689">
                  <c:v>0.28953699999999999</c:v>
                </c:pt>
                <c:pt idx="5690">
                  <c:v>0.28975899999999999</c:v>
                </c:pt>
                <c:pt idx="5691">
                  <c:v>0.28977599999999998</c:v>
                </c:pt>
                <c:pt idx="5692">
                  <c:v>0.289493</c:v>
                </c:pt>
                <c:pt idx="5693">
                  <c:v>0.288914</c:v>
                </c:pt>
                <c:pt idx="5694">
                  <c:v>0.288574</c:v>
                </c:pt>
                <c:pt idx="5695">
                  <c:v>0.28856399999999999</c:v>
                </c:pt>
                <c:pt idx="5696">
                  <c:v>0.288491</c:v>
                </c:pt>
                <c:pt idx="5697">
                  <c:v>0.28835499999999997</c:v>
                </c:pt>
                <c:pt idx="5698">
                  <c:v>0.28798699999999999</c:v>
                </c:pt>
                <c:pt idx="5699">
                  <c:v>0.28768100000000002</c:v>
                </c:pt>
                <c:pt idx="5700">
                  <c:v>0.28762900000000002</c:v>
                </c:pt>
                <c:pt idx="5701">
                  <c:v>0.287553</c:v>
                </c:pt>
                <c:pt idx="5702">
                  <c:v>0.28733700000000001</c:v>
                </c:pt>
                <c:pt idx="5703">
                  <c:v>0.28733500000000001</c:v>
                </c:pt>
                <c:pt idx="5704">
                  <c:v>0.28773700000000002</c:v>
                </c:pt>
                <c:pt idx="5705">
                  <c:v>0.288609</c:v>
                </c:pt>
                <c:pt idx="5706">
                  <c:v>0.28969600000000001</c:v>
                </c:pt>
                <c:pt idx="5707">
                  <c:v>0.29055199999999998</c:v>
                </c:pt>
                <c:pt idx="5708">
                  <c:v>0.291211</c:v>
                </c:pt>
                <c:pt idx="5709">
                  <c:v>0.29183500000000001</c:v>
                </c:pt>
                <c:pt idx="5710">
                  <c:v>0.29252800000000001</c:v>
                </c:pt>
                <c:pt idx="5711">
                  <c:v>0.29304000000000002</c:v>
                </c:pt>
                <c:pt idx="5712">
                  <c:v>0.29337099999999999</c:v>
                </c:pt>
                <c:pt idx="5713">
                  <c:v>0.29369499999999998</c:v>
                </c:pt>
                <c:pt idx="5714">
                  <c:v>0.29413899999999998</c:v>
                </c:pt>
                <c:pt idx="5715">
                  <c:v>0.29470000000000002</c:v>
                </c:pt>
                <c:pt idx="5716">
                  <c:v>0.29539799999999999</c:v>
                </c:pt>
                <c:pt idx="5717">
                  <c:v>0.296149</c:v>
                </c:pt>
                <c:pt idx="5718">
                  <c:v>0.29694999999999999</c:v>
                </c:pt>
                <c:pt idx="5719">
                  <c:v>0.29741699999999999</c:v>
                </c:pt>
                <c:pt idx="5720">
                  <c:v>0.29746699999999998</c:v>
                </c:pt>
                <c:pt idx="5721">
                  <c:v>0.29745300000000002</c:v>
                </c:pt>
                <c:pt idx="5722">
                  <c:v>0.29750300000000002</c:v>
                </c:pt>
                <c:pt idx="5723">
                  <c:v>0.29718299999999997</c:v>
                </c:pt>
                <c:pt idx="5724">
                  <c:v>0.29617599999999999</c:v>
                </c:pt>
                <c:pt idx="5725">
                  <c:v>0.294825</c:v>
                </c:pt>
                <c:pt idx="5726">
                  <c:v>0.29382900000000001</c:v>
                </c:pt>
                <c:pt idx="5727">
                  <c:v>0.29316700000000001</c:v>
                </c:pt>
                <c:pt idx="5728">
                  <c:v>0.292408</c:v>
                </c:pt>
                <c:pt idx="5729">
                  <c:v>0.29146300000000003</c:v>
                </c:pt>
                <c:pt idx="5730">
                  <c:v>0.290991</c:v>
                </c:pt>
                <c:pt idx="5731">
                  <c:v>0.29125200000000001</c:v>
                </c:pt>
                <c:pt idx="5732">
                  <c:v>0.29167900000000002</c:v>
                </c:pt>
                <c:pt idx="5733">
                  <c:v>0.29179100000000002</c:v>
                </c:pt>
                <c:pt idx="5734">
                  <c:v>0.2918</c:v>
                </c:pt>
                <c:pt idx="5735">
                  <c:v>0.291966</c:v>
                </c:pt>
                <c:pt idx="5736">
                  <c:v>0.29225899999999999</c:v>
                </c:pt>
                <c:pt idx="5737">
                  <c:v>0.29227500000000001</c:v>
                </c:pt>
                <c:pt idx="5738">
                  <c:v>0.29196800000000001</c:v>
                </c:pt>
                <c:pt idx="5739">
                  <c:v>0.29175200000000001</c:v>
                </c:pt>
                <c:pt idx="5740">
                  <c:v>0.29191600000000001</c:v>
                </c:pt>
                <c:pt idx="5741">
                  <c:v>0.29214499999999999</c:v>
                </c:pt>
                <c:pt idx="5742">
                  <c:v>0.29239300000000001</c:v>
                </c:pt>
                <c:pt idx="5743">
                  <c:v>0.29266599999999998</c:v>
                </c:pt>
                <c:pt idx="5744">
                  <c:v>0.29300700000000002</c:v>
                </c:pt>
                <c:pt idx="5745">
                  <c:v>0.29358800000000002</c:v>
                </c:pt>
                <c:pt idx="5746">
                  <c:v>0.29438399999999998</c:v>
                </c:pt>
                <c:pt idx="5747">
                  <c:v>0.294985</c:v>
                </c:pt>
                <c:pt idx="5748">
                  <c:v>0.29544599999999999</c:v>
                </c:pt>
                <c:pt idx="5749">
                  <c:v>0.29573700000000003</c:v>
                </c:pt>
                <c:pt idx="5750">
                  <c:v>0.29599799999999998</c:v>
                </c:pt>
                <c:pt idx="5751">
                  <c:v>0.29630299999999998</c:v>
                </c:pt>
                <c:pt idx="5752">
                  <c:v>0.29635499999999998</c:v>
                </c:pt>
                <c:pt idx="5753">
                  <c:v>0.296016</c:v>
                </c:pt>
                <c:pt idx="5754">
                  <c:v>0.29563499999999998</c:v>
                </c:pt>
                <c:pt idx="5755">
                  <c:v>0.295298</c:v>
                </c:pt>
                <c:pt idx="5756">
                  <c:v>0.29505100000000001</c:v>
                </c:pt>
                <c:pt idx="5757">
                  <c:v>0.294873</c:v>
                </c:pt>
                <c:pt idx="5758">
                  <c:v>0.29457</c:v>
                </c:pt>
                <c:pt idx="5759">
                  <c:v>0.29420200000000002</c:v>
                </c:pt>
                <c:pt idx="5760">
                  <c:v>0.29381699999999999</c:v>
                </c:pt>
                <c:pt idx="5761">
                  <c:v>0.29332399999999997</c:v>
                </c:pt>
                <c:pt idx="5762">
                  <c:v>0.29291</c:v>
                </c:pt>
                <c:pt idx="5763">
                  <c:v>0.29258400000000001</c:v>
                </c:pt>
                <c:pt idx="5764">
                  <c:v>0.292045</c:v>
                </c:pt>
                <c:pt idx="5765">
                  <c:v>0.29139500000000002</c:v>
                </c:pt>
                <c:pt idx="5766">
                  <c:v>0.29095599999999999</c:v>
                </c:pt>
                <c:pt idx="5767">
                  <c:v>0.29085800000000001</c:v>
                </c:pt>
                <c:pt idx="5768">
                  <c:v>0.29101199999999999</c:v>
                </c:pt>
                <c:pt idx="5769">
                  <c:v>0.29112500000000002</c:v>
                </c:pt>
                <c:pt idx="5770">
                  <c:v>0.29087800000000003</c:v>
                </c:pt>
                <c:pt idx="5771">
                  <c:v>0.29062500000000002</c:v>
                </c:pt>
                <c:pt idx="5772">
                  <c:v>0.29063099999999997</c:v>
                </c:pt>
                <c:pt idx="5773">
                  <c:v>0.29054600000000003</c:v>
                </c:pt>
                <c:pt idx="5774">
                  <c:v>0.290161</c:v>
                </c:pt>
                <c:pt idx="5775">
                  <c:v>0.28986800000000001</c:v>
                </c:pt>
                <c:pt idx="5776">
                  <c:v>0.28983700000000001</c:v>
                </c:pt>
                <c:pt idx="5777">
                  <c:v>0.29022399999999998</c:v>
                </c:pt>
                <c:pt idx="5778">
                  <c:v>0.29074899999999998</c:v>
                </c:pt>
                <c:pt idx="5779">
                  <c:v>0.29133100000000001</c:v>
                </c:pt>
                <c:pt idx="5780">
                  <c:v>0.29203400000000002</c:v>
                </c:pt>
                <c:pt idx="5781">
                  <c:v>0.29285899999999998</c:v>
                </c:pt>
                <c:pt idx="5782">
                  <c:v>0.29323199999999999</c:v>
                </c:pt>
                <c:pt idx="5783">
                  <c:v>0.29302800000000001</c:v>
                </c:pt>
                <c:pt idx="5784">
                  <c:v>0.29260700000000001</c:v>
                </c:pt>
                <c:pt idx="5785">
                  <c:v>0.292076</c:v>
                </c:pt>
                <c:pt idx="5786">
                  <c:v>0.29113699999999998</c:v>
                </c:pt>
                <c:pt idx="5787">
                  <c:v>0.29000700000000001</c:v>
                </c:pt>
                <c:pt idx="5788">
                  <c:v>0.28886000000000001</c:v>
                </c:pt>
                <c:pt idx="5789">
                  <c:v>0.28802299999999997</c:v>
                </c:pt>
                <c:pt idx="5790">
                  <c:v>0.287526</c:v>
                </c:pt>
                <c:pt idx="5791">
                  <c:v>0.28717599999999999</c:v>
                </c:pt>
                <c:pt idx="5792">
                  <c:v>0.28714200000000001</c:v>
                </c:pt>
                <c:pt idx="5793">
                  <c:v>0.28753400000000001</c:v>
                </c:pt>
                <c:pt idx="5794">
                  <c:v>0.28804600000000002</c:v>
                </c:pt>
                <c:pt idx="5795">
                  <c:v>0.28859099999999999</c:v>
                </c:pt>
                <c:pt idx="5796">
                  <c:v>0.28909899999999999</c:v>
                </c:pt>
                <c:pt idx="5797">
                  <c:v>0.28958099999999998</c:v>
                </c:pt>
                <c:pt idx="5798">
                  <c:v>0.289989</c:v>
                </c:pt>
                <c:pt idx="5799">
                  <c:v>0.290159</c:v>
                </c:pt>
                <c:pt idx="5800">
                  <c:v>0.29021799999999998</c:v>
                </c:pt>
                <c:pt idx="5801">
                  <c:v>0.29030099999999998</c:v>
                </c:pt>
                <c:pt idx="5802">
                  <c:v>0.29028900000000002</c:v>
                </c:pt>
                <c:pt idx="5803">
                  <c:v>0.290238</c:v>
                </c:pt>
                <c:pt idx="5804">
                  <c:v>0.29023199999999999</c:v>
                </c:pt>
                <c:pt idx="5805">
                  <c:v>0.29019299999999998</c:v>
                </c:pt>
                <c:pt idx="5806">
                  <c:v>0.29013</c:v>
                </c:pt>
                <c:pt idx="5807">
                  <c:v>0.289989</c:v>
                </c:pt>
                <c:pt idx="5808">
                  <c:v>0.28984300000000002</c:v>
                </c:pt>
                <c:pt idx="5809">
                  <c:v>0.28988900000000001</c:v>
                </c:pt>
                <c:pt idx="5810">
                  <c:v>0.29011300000000001</c:v>
                </c:pt>
                <c:pt idx="5811">
                  <c:v>0.29030600000000001</c:v>
                </c:pt>
                <c:pt idx="5812">
                  <c:v>0.29053800000000002</c:v>
                </c:pt>
                <c:pt idx="5813">
                  <c:v>0.29086000000000001</c:v>
                </c:pt>
                <c:pt idx="5814">
                  <c:v>0.29116799999999998</c:v>
                </c:pt>
                <c:pt idx="5815">
                  <c:v>0.29145900000000002</c:v>
                </c:pt>
                <c:pt idx="5816">
                  <c:v>0.29175899999999999</c:v>
                </c:pt>
                <c:pt idx="5817">
                  <c:v>0.29191099999999998</c:v>
                </c:pt>
                <c:pt idx="5818">
                  <c:v>0.29192699999999999</c:v>
                </c:pt>
                <c:pt idx="5819">
                  <c:v>0.29176400000000002</c:v>
                </c:pt>
                <c:pt idx="5820">
                  <c:v>0.29135100000000003</c:v>
                </c:pt>
                <c:pt idx="5821">
                  <c:v>0.29098499999999999</c:v>
                </c:pt>
                <c:pt idx="5822">
                  <c:v>0.29067399999999999</c:v>
                </c:pt>
                <c:pt idx="5823">
                  <c:v>0.29020600000000002</c:v>
                </c:pt>
                <c:pt idx="5824">
                  <c:v>0.28969099999999998</c:v>
                </c:pt>
                <c:pt idx="5825">
                  <c:v>0.28937099999999999</c:v>
                </c:pt>
                <c:pt idx="5826">
                  <c:v>0.28934500000000002</c:v>
                </c:pt>
                <c:pt idx="5827">
                  <c:v>0.289738</c:v>
                </c:pt>
                <c:pt idx="5828">
                  <c:v>0.290161</c:v>
                </c:pt>
                <c:pt idx="5829">
                  <c:v>0.29035300000000003</c:v>
                </c:pt>
                <c:pt idx="5830">
                  <c:v>0.290321</c:v>
                </c:pt>
                <c:pt idx="5831">
                  <c:v>0.29017599999999999</c:v>
                </c:pt>
                <c:pt idx="5832">
                  <c:v>0.28980800000000001</c:v>
                </c:pt>
                <c:pt idx="5833">
                  <c:v>0.28914299999999998</c:v>
                </c:pt>
                <c:pt idx="5834">
                  <c:v>0.28806599999999999</c:v>
                </c:pt>
                <c:pt idx="5835">
                  <c:v>0.286858</c:v>
                </c:pt>
                <c:pt idx="5836">
                  <c:v>0.28589500000000001</c:v>
                </c:pt>
                <c:pt idx="5837">
                  <c:v>0.28536400000000001</c:v>
                </c:pt>
                <c:pt idx="5838">
                  <c:v>0.285028</c:v>
                </c:pt>
                <c:pt idx="5839">
                  <c:v>0.284829</c:v>
                </c:pt>
                <c:pt idx="5840">
                  <c:v>0.28501100000000001</c:v>
                </c:pt>
                <c:pt idx="5841">
                  <c:v>0.28563300000000003</c:v>
                </c:pt>
                <c:pt idx="5842">
                  <c:v>0.28646199999999999</c:v>
                </c:pt>
                <c:pt idx="5843">
                  <c:v>0.28722199999999998</c:v>
                </c:pt>
                <c:pt idx="5844">
                  <c:v>0.28787499999999999</c:v>
                </c:pt>
                <c:pt idx="5845">
                  <c:v>0.28861100000000001</c:v>
                </c:pt>
                <c:pt idx="5846">
                  <c:v>0.28945700000000002</c:v>
                </c:pt>
                <c:pt idx="5847">
                  <c:v>0.28994999999999999</c:v>
                </c:pt>
                <c:pt idx="5848">
                  <c:v>0.29006900000000002</c:v>
                </c:pt>
                <c:pt idx="5849">
                  <c:v>0.29008699999999998</c:v>
                </c:pt>
                <c:pt idx="5850">
                  <c:v>0.289796</c:v>
                </c:pt>
                <c:pt idx="5851">
                  <c:v>0.28914499999999999</c:v>
                </c:pt>
                <c:pt idx="5852">
                  <c:v>0.28820699999999999</c:v>
                </c:pt>
                <c:pt idx="5853">
                  <c:v>0.28700900000000001</c:v>
                </c:pt>
                <c:pt idx="5854">
                  <c:v>0.28584700000000002</c:v>
                </c:pt>
                <c:pt idx="5855">
                  <c:v>0.28482600000000002</c:v>
                </c:pt>
                <c:pt idx="5856">
                  <c:v>0.28365299999999999</c:v>
                </c:pt>
                <c:pt idx="5857">
                  <c:v>0.28270899999999999</c:v>
                </c:pt>
                <c:pt idx="5858">
                  <c:v>0.28200199999999997</c:v>
                </c:pt>
                <c:pt idx="5859">
                  <c:v>0.28155999999999998</c:v>
                </c:pt>
                <c:pt idx="5860">
                  <c:v>0.28114299999999998</c:v>
                </c:pt>
                <c:pt idx="5861">
                  <c:v>0.28070600000000001</c:v>
                </c:pt>
                <c:pt idx="5862">
                  <c:v>0.28002500000000002</c:v>
                </c:pt>
                <c:pt idx="5863">
                  <c:v>0.27943099999999998</c:v>
                </c:pt>
                <c:pt idx="5864">
                  <c:v>0.27901399999999998</c:v>
                </c:pt>
                <c:pt idx="5865">
                  <c:v>0.27864499999999998</c:v>
                </c:pt>
                <c:pt idx="5866">
                  <c:v>0.27792299999999998</c:v>
                </c:pt>
                <c:pt idx="5867">
                  <c:v>0.27745900000000001</c:v>
                </c:pt>
                <c:pt idx="5868">
                  <c:v>0.27723199999999998</c:v>
                </c:pt>
                <c:pt idx="5869">
                  <c:v>0.277391</c:v>
                </c:pt>
                <c:pt idx="5870">
                  <c:v>0.27807300000000001</c:v>
                </c:pt>
                <c:pt idx="5871">
                  <c:v>0.27904099999999998</c:v>
                </c:pt>
                <c:pt idx="5872">
                  <c:v>0.28041199999999999</c:v>
                </c:pt>
                <c:pt idx="5873">
                  <c:v>0.28242099999999998</c:v>
                </c:pt>
                <c:pt idx="5874">
                  <c:v>0.28459000000000001</c:v>
                </c:pt>
                <c:pt idx="5875">
                  <c:v>0.28681800000000002</c:v>
                </c:pt>
                <c:pt idx="5876">
                  <c:v>0.28909899999999999</c:v>
                </c:pt>
                <c:pt idx="5877">
                  <c:v>0.29100399999999998</c:v>
                </c:pt>
                <c:pt idx="5878">
                  <c:v>0.29253800000000002</c:v>
                </c:pt>
                <c:pt idx="5879">
                  <c:v>0.29353299999999999</c:v>
                </c:pt>
                <c:pt idx="5880">
                  <c:v>0.29413699999999998</c:v>
                </c:pt>
                <c:pt idx="5881">
                  <c:v>0.29454900000000001</c:v>
                </c:pt>
                <c:pt idx="5882">
                  <c:v>0.29486800000000002</c:v>
                </c:pt>
                <c:pt idx="5883">
                  <c:v>0.29489399999999999</c:v>
                </c:pt>
                <c:pt idx="5884">
                  <c:v>0.29452200000000001</c:v>
                </c:pt>
                <c:pt idx="5885">
                  <c:v>0.29383700000000001</c:v>
                </c:pt>
                <c:pt idx="5886">
                  <c:v>0.29318499999999997</c:v>
                </c:pt>
                <c:pt idx="5887">
                  <c:v>0.29253499999999999</c:v>
                </c:pt>
                <c:pt idx="5888">
                  <c:v>0.29183999999999999</c:v>
                </c:pt>
                <c:pt idx="5889">
                  <c:v>0.29092200000000001</c:v>
                </c:pt>
                <c:pt idx="5890">
                  <c:v>0.29053200000000001</c:v>
                </c:pt>
                <c:pt idx="5891">
                  <c:v>0.29082999999999998</c:v>
                </c:pt>
                <c:pt idx="5892">
                  <c:v>0.29186200000000001</c:v>
                </c:pt>
                <c:pt idx="5893">
                  <c:v>0.29362100000000002</c:v>
                </c:pt>
                <c:pt idx="5894">
                  <c:v>0.29576200000000002</c:v>
                </c:pt>
                <c:pt idx="5895">
                  <c:v>0.29799199999999998</c:v>
                </c:pt>
                <c:pt idx="5896">
                  <c:v>0.30068499999999998</c:v>
                </c:pt>
                <c:pt idx="5897">
                  <c:v>0.302761</c:v>
                </c:pt>
                <c:pt idx="5898">
                  <c:v>0.30435699999999999</c:v>
                </c:pt>
                <c:pt idx="5899">
                  <c:v>0.30520399999999998</c:v>
                </c:pt>
                <c:pt idx="5900">
                  <c:v>0.30491200000000002</c:v>
                </c:pt>
                <c:pt idx="5901">
                  <c:v>0.303844</c:v>
                </c:pt>
                <c:pt idx="5902">
                  <c:v>0.30224600000000001</c:v>
                </c:pt>
                <c:pt idx="5903">
                  <c:v>0.29990699999999998</c:v>
                </c:pt>
                <c:pt idx="5904">
                  <c:v>0.29741000000000001</c:v>
                </c:pt>
                <c:pt idx="5905">
                  <c:v>0.29480899999999999</c:v>
                </c:pt>
                <c:pt idx="5906">
                  <c:v>0.29241800000000001</c:v>
                </c:pt>
                <c:pt idx="5907">
                  <c:v>0.29051300000000002</c:v>
                </c:pt>
                <c:pt idx="5908">
                  <c:v>0.28904000000000002</c:v>
                </c:pt>
                <c:pt idx="5909">
                  <c:v>0.288107</c:v>
                </c:pt>
                <c:pt idx="5910">
                  <c:v>0.28793299999999999</c:v>
                </c:pt>
                <c:pt idx="5911">
                  <c:v>0.28828100000000001</c:v>
                </c:pt>
                <c:pt idx="5912">
                  <c:v>0.28887200000000002</c:v>
                </c:pt>
                <c:pt idx="5913">
                  <c:v>0.289607</c:v>
                </c:pt>
                <c:pt idx="5914">
                  <c:v>0.29050500000000001</c:v>
                </c:pt>
                <c:pt idx="5915">
                  <c:v>0.29140100000000002</c:v>
                </c:pt>
                <c:pt idx="5916">
                  <c:v>0.29227700000000001</c:v>
                </c:pt>
                <c:pt idx="5917">
                  <c:v>0.29289900000000002</c:v>
                </c:pt>
                <c:pt idx="5918">
                  <c:v>0.29333799999999999</c:v>
                </c:pt>
                <c:pt idx="5919">
                  <c:v>0.29374800000000001</c:v>
                </c:pt>
                <c:pt idx="5920">
                  <c:v>0.29416599999999998</c:v>
                </c:pt>
                <c:pt idx="5921">
                  <c:v>0.29466399999999998</c:v>
                </c:pt>
                <c:pt idx="5922">
                  <c:v>0.295153</c:v>
                </c:pt>
                <c:pt idx="5923">
                  <c:v>0.29533300000000001</c:v>
                </c:pt>
                <c:pt idx="5924">
                  <c:v>0.29530800000000001</c:v>
                </c:pt>
                <c:pt idx="5925">
                  <c:v>0.29533799999999999</c:v>
                </c:pt>
                <c:pt idx="5926">
                  <c:v>0.29537000000000002</c:v>
                </c:pt>
                <c:pt idx="5927">
                  <c:v>0.29530600000000001</c:v>
                </c:pt>
                <c:pt idx="5928">
                  <c:v>0.29495100000000002</c:v>
                </c:pt>
                <c:pt idx="5929">
                  <c:v>0.29463800000000001</c:v>
                </c:pt>
                <c:pt idx="5930">
                  <c:v>0.294622</c:v>
                </c:pt>
                <c:pt idx="5931">
                  <c:v>0.29464099999999999</c:v>
                </c:pt>
                <c:pt idx="5932">
                  <c:v>0.294294</c:v>
                </c:pt>
                <c:pt idx="5933">
                  <c:v>0.29375099999999998</c:v>
                </c:pt>
                <c:pt idx="5934">
                  <c:v>0.29319600000000001</c:v>
                </c:pt>
                <c:pt idx="5935">
                  <c:v>0.292626</c:v>
                </c:pt>
                <c:pt idx="5936">
                  <c:v>0.29188799999999998</c:v>
                </c:pt>
                <c:pt idx="5937">
                  <c:v>0.29106900000000002</c:v>
                </c:pt>
                <c:pt idx="5938">
                  <c:v>0.29042699999999999</c:v>
                </c:pt>
                <c:pt idx="5939">
                  <c:v>0.29019400000000001</c:v>
                </c:pt>
                <c:pt idx="5940">
                  <c:v>0.29017900000000002</c:v>
                </c:pt>
                <c:pt idx="5941">
                  <c:v>0.29023900000000002</c:v>
                </c:pt>
                <c:pt idx="5942">
                  <c:v>0.29049399999999997</c:v>
                </c:pt>
                <c:pt idx="5943">
                  <c:v>0.29086200000000001</c:v>
                </c:pt>
                <c:pt idx="5944">
                  <c:v>0.291105</c:v>
                </c:pt>
                <c:pt idx="5945">
                  <c:v>0.29126600000000002</c:v>
                </c:pt>
                <c:pt idx="5946">
                  <c:v>0.29134700000000002</c:v>
                </c:pt>
                <c:pt idx="5947">
                  <c:v>0.291379</c:v>
                </c:pt>
                <c:pt idx="5948">
                  <c:v>0.29136800000000002</c:v>
                </c:pt>
                <c:pt idx="5949">
                  <c:v>0.291271</c:v>
                </c:pt>
                <c:pt idx="5950">
                  <c:v>0.29137999999999997</c:v>
                </c:pt>
                <c:pt idx="5951">
                  <c:v>0.29186099999999998</c:v>
                </c:pt>
                <c:pt idx="5952">
                  <c:v>0.29233799999999999</c:v>
                </c:pt>
                <c:pt idx="5953">
                  <c:v>0.29275499999999999</c:v>
                </c:pt>
                <c:pt idx="5954">
                  <c:v>0.29341800000000001</c:v>
                </c:pt>
                <c:pt idx="5955">
                  <c:v>0.29427399999999998</c:v>
                </c:pt>
                <c:pt idx="5956">
                  <c:v>0.29505300000000001</c:v>
                </c:pt>
                <c:pt idx="5957">
                  <c:v>0.29531499999999999</c:v>
                </c:pt>
                <c:pt idx="5958">
                  <c:v>0.29515000000000002</c:v>
                </c:pt>
                <c:pt idx="5959">
                  <c:v>0.29517300000000002</c:v>
                </c:pt>
                <c:pt idx="5960">
                  <c:v>0.29528199999999999</c:v>
                </c:pt>
                <c:pt idx="5961">
                  <c:v>0.29486899999999999</c:v>
                </c:pt>
                <c:pt idx="5962">
                  <c:v>0.29392099999999999</c:v>
                </c:pt>
                <c:pt idx="5963">
                  <c:v>0.29299900000000001</c:v>
                </c:pt>
                <c:pt idx="5964">
                  <c:v>0.29245300000000002</c:v>
                </c:pt>
                <c:pt idx="5965">
                  <c:v>0.29200700000000002</c:v>
                </c:pt>
                <c:pt idx="5966">
                  <c:v>0.29117599999999999</c:v>
                </c:pt>
                <c:pt idx="5967">
                  <c:v>0.29035100000000003</c:v>
                </c:pt>
                <c:pt idx="5968">
                  <c:v>0.29010399999999997</c:v>
                </c:pt>
                <c:pt idx="5969">
                  <c:v>0.29047400000000001</c:v>
                </c:pt>
                <c:pt idx="5970">
                  <c:v>0.29089199999999998</c:v>
                </c:pt>
                <c:pt idx="5971">
                  <c:v>0.29128999999999999</c:v>
                </c:pt>
                <c:pt idx="5972">
                  <c:v>0.29185800000000001</c:v>
                </c:pt>
                <c:pt idx="5973">
                  <c:v>0.29265799999999997</c:v>
                </c:pt>
                <c:pt idx="5974">
                  <c:v>0.29341800000000001</c:v>
                </c:pt>
                <c:pt idx="5975">
                  <c:v>0.29389500000000002</c:v>
                </c:pt>
                <c:pt idx="5976">
                  <c:v>0.29397400000000001</c:v>
                </c:pt>
                <c:pt idx="5977">
                  <c:v>0.29400199999999999</c:v>
                </c:pt>
                <c:pt idx="5978">
                  <c:v>0.29399900000000001</c:v>
                </c:pt>
                <c:pt idx="5979">
                  <c:v>0.29391099999999998</c:v>
                </c:pt>
                <c:pt idx="5980">
                  <c:v>0.293713</c:v>
                </c:pt>
                <c:pt idx="5981">
                  <c:v>0.29348999999999997</c:v>
                </c:pt>
                <c:pt idx="5982">
                  <c:v>0.29326799999999997</c:v>
                </c:pt>
                <c:pt idx="5983">
                  <c:v>0.29317799999999999</c:v>
                </c:pt>
                <c:pt idx="5984">
                  <c:v>0.29309400000000002</c:v>
                </c:pt>
                <c:pt idx="5985">
                  <c:v>0.292763</c:v>
                </c:pt>
                <c:pt idx="5986">
                  <c:v>0.29210199999999997</c:v>
                </c:pt>
                <c:pt idx="5987">
                  <c:v>0.29152699999999998</c:v>
                </c:pt>
                <c:pt idx="5988">
                  <c:v>0.29096</c:v>
                </c:pt>
                <c:pt idx="5989">
                  <c:v>0.29028599999999999</c:v>
                </c:pt>
                <c:pt idx="5990">
                  <c:v>0.28967900000000002</c:v>
                </c:pt>
                <c:pt idx="5991">
                  <c:v>0.28927700000000001</c:v>
                </c:pt>
                <c:pt idx="5992">
                  <c:v>0.28916599999999998</c:v>
                </c:pt>
                <c:pt idx="5993">
                  <c:v>0.28936499999999998</c:v>
                </c:pt>
                <c:pt idx="5994">
                  <c:v>0.28954999999999997</c:v>
                </c:pt>
                <c:pt idx="5995">
                  <c:v>0.28972399999999998</c:v>
                </c:pt>
                <c:pt idx="5996">
                  <c:v>0.29005900000000001</c:v>
                </c:pt>
                <c:pt idx="5997">
                  <c:v>0.29027500000000001</c:v>
                </c:pt>
                <c:pt idx="5998">
                  <c:v>0.29018699999999997</c:v>
                </c:pt>
                <c:pt idx="5999">
                  <c:v>0.28997200000000001</c:v>
                </c:pt>
                <c:pt idx="6000">
                  <c:v>0.289964</c:v>
                </c:pt>
                <c:pt idx="6001">
                  <c:v>0.290161</c:v>
                </c:pt>
                <c:pt idx="6002">
                  <c:v>0.290464</c:v>
                </c:pt>
                <c:pt idx="6003">
                  <c:v>0.29079500000000003</c:v>
                </c:pt>
                <c:pt idx="6004">
                  <c:v>0.29134700000000002</c:v>
                </c:pt>
                <c:pt idx="6005">
                  <c:v>0.29223500000000002</c:v>
                </c:pt>
                <c:pt idx="6006">
                  <c:v>0.29339300000000001</c:v>
                </c:pt>
                <c:pt idx="6007">
                  <c:v>0.29426400000000003</c:v>
                </c:pt>
                <c:pt idx="6008">
                  <c:v>0.29472799999999999</c:v>
                </c:pt>
                <c:pt idx="6009">
                  <c:v>0.29517399999999999</c:v>
                </c:pt>
                <c:pt idx="6010">
                  <c:v>0.295377</c:v>
                </c:pt>
                <c:pt idx="6011">
                  <c:v>0.29530299999999998</c:v>
                </c:pt>
                <c:pt idx="6012">
                  <c:v>0.295012</c:v>
                </c:pt>
                <c:pt idx="6013">
                  <c:v>0.29453299999999999</c:v>
                </c:pt>
                <c:pt idx="6014">
                  <c:v>0.29421199999999997</c:v>
                </c:pt>
                <c:pt idx="6015">
                  <c:v>0.29430099999999998</c:v>
                </c:pt>
                <c:pt idx="6016">
                  <c:v>0.294317</c:v>
                </c:pt>
                <c:pt idx="6017">
                  <c:v>0.29467300000000002</c:v>
                </c:pt>
                <c:pt idx="6018">
                  <c:v>0.29516199999999998</c:v>
                </c:pt>
                <c:pt idx="6019">
                  <c:v>0.29560599999999998</c:v>
                </c:pt>
                <c:pt idx="6020">
                  <c:v>0.29581400000000002</c:v>
                </c:pt>
                <c:pt idx="6021">
                  <c:v>0.295792</c:v>
                </c:pt>
                <c:pt idx="6022">
                  <c:v>0.29541000000000001</c:v>
                </c:pt>
                <c:pt idx="6023">
                  <c:v>0.29476999999999998</c:v>
                </c:pt>
                <c:pt idx="6024">
                  <c:v>0.29381200000000002</c:v>
                </c:pt>
                <c:pt idx="6025">
                  <c:v>0.292877</c:v>
                </c:pt>
                <c:pt idx="6026">
                  <c:v>0.29203600000000002</c:v>
                </c:pt>
                <c:pt idx="6027">
                  <c:v>0.29142400000000002</c:v>
                </c:pt>
                <c:pt idx="6028">
                  <c:v>0.29086099999999998</c:v>
                </c:pt>
                <c:pt idx="6029">
                  <c:v>0.290491</c:v>
                </c:pt>
                <c:pt idx="6030">
                  <c:v>0.29060000000000002</c:v>
                </c:pt>
                <c:pt idx="6031">
                  <c:v>0.29088599999999998</c:v>
                </c:pt>
                <c:pt idx="6032">
                  <c:v>0.291022</c:v>
                </c:pt>
                <c:pt idx="6033">
                  <c:v>0.291134</c:v>
                </c:pt>
                <c:pt idx="6034">
                  <c:v>0.29142499999999999</c:v>
                </c:pt>
                <c:pt idx="6035">
                  <c:v>0.29193000000000002</c:v>
                </c:pt>
                <c:pt idx="6036">
                  <c:v>0.29236899999999999</c:v>
                </c:pt>
                <c:pt idx="6037">
                  <c:v>0.29257899999999998</c:v>
                </c:pt>
                <c:pt idx="6038">
                  <c:v>0.292827</c:v>
                </c:pt>
                <c:pt idx="6039">
                  <c:v>0.29317599999999999</c:v>
                </c:pt>
                <c:pt idx="6040">
                  <c:v>0.29330200000000001</c:v>
                </c:pt>
                <c:pt idx="6041">
                  <c:v>0.293155</c:v>
                </c:pt>
                <c:pt idx="6042">
                  <c:v>0.293043</c:v>
                </c:pt>
                <c:pt idx="6043">
                  <c:v>0.29299399999999998</c:v>
                </c:pt>
                <c:pt idx="6044">
                  <c:v>0.29269699999999998</c:v>
                </c:pt>
                <c:pt idx="6045">
                  <c:v>0.29214099999999998</c:v>
                </c:pt>
                <c:pt idx="6046">
                  <c:v>0.29156599999999999</c:v>
                </c:pt>
                <c:pt idx="6047">
                  <c:v>0.29136699999999999</c:v>
                </c:pt>
                <c:pt idx="6048">
                  <c:v>0.291242</c:v>
                </c:pt>
                <c:pt idx="6049">
                  <c:v>0.29070499999999999</c:v>
                </c:pt>
                <c:pt idx="6050">
                  <c:v>0.29000700000000001</c:v>
                </c:pt>
                <c:pt idx="6051">
                  <c:v>0.28967700000000002</c:v>
                </c:pt>
                <c:pt idx="6052">
                  <c:v>0.289802</c:v>
                </c:pt>
                <c:pt idx="6053">
                  <c:v>0.290099</c:v>
                </c:pt>
                <c:pt idx="6054">
                  <c:v>0.29009800000000002</c:v>
                </c:pt>
                <c:pt idx="6055">
                  <c:v>0.29000300000000001</c:v>
                </c:pt>
                <c:pt idx="6056">
                  <c:v>0.29028300000000001</c:v>
                </c:pt>
                <c:pt idx="6057">
                  <c:v>0.29089900000000002</c:v>
                </c:pt>
                <c:pt idx="6058">
                  <c:v>0.29160399999999997</c:v>
                </c:pt>
                <c:pt idx="6059">
                  <c:v>0.29202099999999998</c:v>
                </c:pt>
                <c:pt idx="6060">
                  <c:v>0.29198000000000002</c:v>
                </c:pt>
                <c:pt idx="6061">
                  <c:v>0.29192699999999999</c:v>
                </c:pt>
                <c:pt idx="6062">
                  <c:v>0.29195900000000002</c:v>
                </c:pt>
                <c:pt idx="6063">
                  <c:v>0.29177399999999998</c:v>
                </c:pt>
                <c:pt idx="6064">
                  <c:v>0.29108200000000001</c:v>
                </c:pt>
                <c:pt idx="6065">
                  <c:v>0.28976600000000002</c:v>
                </c:pt>
                <c:pt idx="6066">
                  <c:v>0.28814899999999999</c:v>
                </c:pt>
                <c:pt idx="6067">
                  <c:v>0.28687600000000002</c:v>
                </c:pt>
                <c:pt idx="6068">
                  <c:v>0.285833</c:v>
                </c:pt>
                <c:pt idx="6069">
                  <c:v>0.284885</c:v>
                </c:pt>
                <c:pt idx="6070">
                  <c:v>0.28401900000000002</c:v>
                </c:pt>
                <c:pt idx="6071">
                  <c:v>0.283719</c:v>
                </c:pt>
                <c:pt idx="6072">
                  <c:v>0.28415499999999999</c:v>
                </c:pt>
                <c:pt idx="6073">
                  <c:v>0.28507199999999999</c:v>
                </c:pt>
                <c:pt idx="6074">
                  <c:v>0.28606999999999999</c:v>
                </c:pt>
                <c:pt idx="6075">
                  <c:v>0.28712199999999999</c:v>
                </c:pt>
                <c:pt idx="6076">
                  <c:v>0.28815000000000002</c:v>
                </c:pt>
                <c:pt idx="6077">
                  <c:v>0.28929100000000002</c:v>
                </c:pt>
                <c:pt idx="6078">
                  <c:v>0.29009099999999999</c:v>
                </c:pt>
                <c:pt idx="6079">
                  <c:v>0.29049700000000001</c:v>
                </c:pt>
                <c:pt idx="6080">
                  <c:v>0.29070699999999999</c:v>
                </c:pt>
                <c:pt idx="6081">
                  <c:v>0.29089700000000002</c:v>
                </c:pt>
                <c:pt idx="6082">
                  <c:v>0.29103000000000001</c:v>
                </c:pt>
                <c:pt idx="6083">
                  <c:v>0.29103099999999998</c:v>
                </c:pt>
                <c:pt idx="6084">
                  <c:v>0.29072500000000001</c:v>
                </c:pt>
                <c:pt idx="6085">
                  <c:v>0.29031000000000001</c:v>
                </c:pt>
                <c:pt idx="6086">
                  <c:v>0.28988599999999998</c:v>
                </c:pt>
                <c:pt idx="6087">
                  <c:v>0.28946899999999998</c:v>
                </c:pt>
                <c:pt idx="6088">
                  <c:v>0.28886400000000001</c:v>
                </c:pt>
                <c:pt idx="6089">
                  <c:v>0.28813</c:v>
                </c:pt>
                <c:pt idx="6090">
                  <c:v>0.28748699999999999</c:v>
                </c:pt>
                <c:pt idx="6091">
                  <c:v>0.28717100000000001</c:v>
                </c:pt>
                <c:pt idx="6092">
                  <c:v>0.28736099999999998</c:v>
                </c:pt>
                <c:pt idx="6093">
                  <c:v>0.287937</c:v>
                </c:pt>
                <c:pt idx="6094">
                  <c:v>0.28870899999999999</c:v>
                </c:pt>
                <c:pt idx="6095">
                  <c:v>0.28957699999999997</c:v>
                </c:pt>
                <c:pt idx="6096">
                  <c:v>0.290522</c:v>
                </c:pt>
                <c:pt idx="6097">
                  <c:v>0.29163800000000001</c:v>
                </c:pt>
                <c:pt idx="6098">
                  <c:v>0.29273399999999999</c:v>
                </c:pt>
                <c:pt idx="6099">
                  <c:v>0.29323700000000003</c:v>
                </c:pt>
                <c:pt idx="6100">
                  <c:v>0.29337800000000003</c:v>
                </c:pt>
                <c:pt idx="6101">
                  <c:v>0.29344999999999999</c:v>
                </c:pt>
                <c:pt idx="6102">
                  <c:v>0.29354999999999998</c:v>
                </c:pt>
                <c:pt idx="6103">
                  <c:v>0.29356100000000002</c:v>
                </c:pt>
                <c:pt idx="6104">
                  <c:v>0.29327999999999999</c:v>
                </c:pt>
                <c:pt idx="6105">
                  <c:v>0.292964</c:v>
                </c:pt>
                <c:pt idx="6106">
                  <c:v>0.29321199999999997</c:v>
                </c:pt>
                <c:pt idx="6107">
                  <c:v>0.29360599999999998</c:v>
                </c:pt>
                <c:pt idx="6108">
                  <c:v>0.293933</c:v>
                </c:pt>
                <c:pt idx="6109">
                  <c:v>0.29436299999999999</c:v>
                </c:pt>
                <c:pt idx="6110">
                  <c:v>0.29488500000000001</c:v>
                </c:pt>
                <c:pt idx="6111">
                  <c:v>0.295462</c:v>
                </c:pt>
                <c:pt idx="6112">
                  <c:v>0.29587200000000002</c:v>
                </c:pt>
                <c:pt idx="6113">
                  <c:v>0.295844</c:v>
                </c:pt>
                <c:pt idx="6114">
                  <c:v>0.29547299999999999</c:v>
                </c:pt>
                <c:pt idx="6115">
                  <c:v>0.29492000000000002</c:v>
                </c:pt>
                <c:pt idx="6116">
                  <c:v>0.29427599999999998</c:v>
                </c:pt>
                <c:pt idx="6117">
                  <c:v>0.293653</c:v>
                </c:pt>
                <c:pt idx="6118">
                  <c:v>0.29299399999999998</c:v>
                </c:pt>
                <c:pt idx="6119">
                  <c:v>0.292375</c:v>
                </c:pt>
                <c:pt idx="6120">
                  <c:v>0.29201100000000002</c:v>
                </c:pt>
                <c:pt idx="6121">
                  <c:v>0.291995</c:v>
                </c:pt>
                <c:pt idx="6122">
                  <c:v>0.29199199999999997</c:v>
                </c:pt>
                <c:pt idx="6123">
                  <c:v>0.29178900000000002</c:v>
                </c:pt>
                <c:pt idx="6124">
                  <c:v>0.29163699999999998</c:v>
                </c:pt>
                <c:pt idx="6125">
                  <c:v>0.29174099999999997</c:v>
                </c:pt>
                <c:pt idx="6126">
                  <c:v>0.29185499999999998</c:v>
                </c:pt>
                <c:pt idx="6127">
                  <c:v>0.29161799999999999</c:v>
                </c:pt>
                <c:pt idx="6128">
                  <c:v>0.29132599999999997</c:v>
                </c:pt>
                <c:pt idx="6129">
                  <c:v>0.29141899999999998</c:v>
                </c:pt>
                <c:pt idx="6130">
                  <c:v>0.29169299999999998</c:v>
                </c:pt>
                <c:pt idx="6131">
                  <c:v>0.29180200000000001</c:v>
                </c:pt>
                <c:pt idx="6132">
                  <c:v>0.29167599999999999</c:v>
                </c:pt>
                <c:pt idx="6133">
                  <c:v>0.29161599999999999</c:v>
                </c:pt>
                <c:pt idx="6134">
                  <c:v>0.29189999999999999</c:v>
                </c:pt>
                <c:pt idx="6135">
                  <c:v>0.29223300000000002</c:v>
                </c:pt>
                <c:pt idx="6136">
                  <c:v>0.29220400000000002</c:v>
                </c:pt>
                <c:pt idx="6137">
                  <c:v>0.29199700000000001</c:v>
                </c:pt>
                <c:pt idx="6138">
                  <c:v>0.29174499999999998</c:v>
                </c:pt>
                <c:pt idx="6139">
                  <c:v>0.29155700000000001</c:v>
                </c:pt>
                <c:pt idx="6140">
                  <c:v>0.29150900000000002</c:v>
                </c:pt>
                <c:pt idx="6141">
                  <c:v>0.29134100000000002</c:v>
                </c:pt>
                <c:pt idx="6142">
                  <c:v>0.29087200000000002</c:v>
                </c:pt>
                <c:pt idx="6143">
                  <c:v>0.29042400000000002</c:v>
                </c:pt>
                <c:pt idx="6144">
                  <c:v>0.29016799999999998</c:v>
                </c:pt>
                <c:pt idx="6145">
                  <c:v>0.28997099999999998</c:v>
                </c:pt>
                <c:pt idx="6146">
                  <c:v>0.28981000000000001</c:v>
                </c:pt>
                <c:pt idx="6147">
                  <c:v>0.28950700000000001</c:v>
                </c:pt>
                <c:pt idx="6148">
                  <c:v>0.28925600000000001</c:v>
                </c:pt>
                <c:pt idx="6149">
                  <c:v>0.289298</c:v>
                </c:pt>
                <c:pt idx="6150">
                  <c:v>0.289742</c:v>
                </c:pt>
                <c:pt idx="6151">
                  <c:v>0.29038799999999998</c:v>
                </c:pt>
                <c:pt idx="6152">
                  <c:v>0.291184</c:v>
                </c:pt>
                <c:pt idx="6153">
                  <c:v>0.29188700000000001</c:v>
                </c:pt>
                <c:pt idx="6154">
                  <c:v>0.29246800000000001</c:v>
                </c:pt>
                <c:pt idx="6155">
                  <c:v>0.29316700000000001</c:v>
                </c:pt>
                <c:pt idx="6156">
                  <c:v>0.29409299999999999</c:v>
                </c:pt>
                <c:pt idx="6157">
                  <c:v>0.29458499999999999</c:v>
                </c:pt>
                <c:pt idx="6158">
                  <c:v>0.29459400000000002</c:v>
                </c:pt>
                <c:pt idx="6159">
                  <c:v>0.29449900000000001</c:v>
                </c:pt>
                <c:pt idx="6160">
                  <c:v>0.29456300000000002</c:v>
                </c:pt>
                <c:pt idx="6161">
                  <c:v>0.29494399999999998</c:v>
                </c:pt>
                <c:pt idx="6162">
                  <c:v>0.29518899999999998</c:v>
                </c:pt>
                <c:pt idx="6163">
                  <c:v>0.29489500000000002</c:v>
                </c:pt>
                <c:pt idx="6164">
                  <c:v>0.29461100000000001</c:v>
                </c:pt>
                <c:pt idx="6165">
                  <c:v>0.294715</c:v>
                </c:pt>
                <c:pt idx="6166">
                  <c:v>0.29494599999999999</c:v>
                </c:pt>
                <c:pt idx="6167">
                  <c:v>0.29509600000000002</c:v>
                </c:pt>
                <c:pt idx="6168">
                  <c:v>0.294906</c:v>
                </c:pt>
                <c:pt idx="6169">
                  <c:v>0.29466700000000001</c:v>
                </c:pt>
                <c:pt idx="6170">
                  <c:v>0.29457100000000003</c:v>
                </c:pt>
                <c:pt idx="6171">
                  <c:v>0.29458299999999998</c:v>
                </c:pt>
                <c:pt idx="6172">
                  <c:v>0.29442000000000002</c:v>
                </c:pt>
                <c:pt idx="6173">
                  <c:v>0.29402499999999998</c:v>
                </c:pt>
                <c:pt idx="6174">
                  <c:v>0.29363099999999998</c:v>
                </c:pt>
                <c:pt idx="6175">
                  <c:v>0.29345199999999999</c:v>
                </c:pt>
                <c:pt idx="6176">
                  <c:v>0.29314400000000002</c:v>
                </c:pt>
                <c:pt idx="6177">
                  <c:v>0.29286600000000002</c:v>
                </c:pt>
                <c:pt idx="6178">
                  <c:v>0.29265799999999997</c:v>
                </c:pt>
                <c:pt idx="6179">
                  <c:v>0.292543</c:v>
                </c:pt>
                <c:pt idx="6180">
                  <c:v>0.292632</c:v>
                </c:pt>
                <c:pt idx="6181">
                  <c:v>0.29267100000000001</c:v>
                </c:pt>
                <c:pt idx="6182">
                  <c:v>0.29250199999999998</c:v>
                </c:pt>
                <c:pt idx="6183">
                  <c:v>0.29262300000000002</c:v>
                </c:pt>
                <c:pt idx="6184">
                  <c:v>0.29300399999999999</c:v>
                </c:pt>
                <c:pt idx="6185">
                  <c:v>0.29326999999999998</c:v>
                </c:pt>
                <c:pt idx="6186">
                  <c:v>0.29341899999999999</c:v>
                </c:pt>
                <c:pt idx="6187">
                  <c:v>0.29353200000000002</c:v>
                </c:pt>
                <c:pt idx="6188">
                  <c:v>0.29378300000000002</c:v>
                </c:pt>
                <c:pt idx="6189">
                  <c:v>0.29421399999999998</c:v>
                </c:pt>
                <c:pt idx="6190">
                  <c:v>0.29411999999999999</c:v>
                </c:pt>
                <c:pt idx="6191">
                  <c:v>0.29341899999999999</c:v>
                </c:pt>
                <c:pt idx="6192">
                  <c:v>0.292603</c:v>
                </c:pt>
                <c:pt idx="6193">
                  <c:v>0.29170400000000002</c:v>
                </c:pt>
                <c:pt idx="6194">
                  <c:v>0.29055399999999998</c:v>
                </c:pt>
                <c:pt idx="6195">
                  <c:v>0.28909400000000002</c:v>
                </c:pt>
                <c:pt idx="6196">
                  <c:v>0.28737200000000002</c:v>
                </c:pt>
                <c:pt idx="6197">
                  <c:v>0.28612799999999999</c:v>
                </c:pt>
                <c:pt idx="6198">
                  <c:v>0.28539799999999999</c:v>
                </c:pt>
                <c:pt idx="6199">
                  <c:v>0.28489199999999998</c:v>
                </c:pt>
                <c:pt idx="6200">
                  <c:v>0.28418100000000002</c:v>
                </c:pt>
                <c:pt idx="6201">
                  <c:v>0.28303</c:v>
                </c:pt>
                <c:pt idx="6202">
                  <c:v>0.28177600000000003</c:v>
                </c:pt>
                <c:pt idx="6203">
                  <c:v>0.28076699999999999</c:v>
                </c:pt>
                <c:pt idx="6204">
                  <c:v>0.279609</c:v>
                </c:pt>
                <c:pt idx="6205">
                  <c:v>0.27807900000000002</c:v>
                </c:pt>
                <c:pt idx="6206">
                  <c:v>0.27612500000000001</c:v>
                </c:pt>
                <c:pt idx="6207">
                  <c:v>0.274536</c:v>
                </c:pt>
                <c:pt idx="6208">
                  <c:v>0.273841</c:v>
                </c:pt>
                <c:pt idx="6209">
                  <c:v>0.27345199999999997</c:v>
                </c:pt>
                <c:pt idx="6210">
                  <c:v>0.27330599999999999</c:v>
                </c:pt>
                <c:pt idx="6211">
                  <c:v>0.27355299999999999</c:v>
                </c:pt>
                <c:pt idx="6212">
                  <c:v>0.27467599999999998</c:v>
                </c:pt>
                <c:pt idx="6213">
                  <c:v>0.27676400000000001</c:v>
                </c:pt>
                <c:pt idx="6214">
                  <c:v>0.27907399999999999</c:v>
                </c:pt>
                <c:pt idx="6215">
                  <c:v>0.28111399999999998</c:v>
                </c:pt>
                <c:pt idx="6216">
                  <c:v>0.283109</c:v>
                </c:pt>
                <c:pt idx="6217">
                  <c:v>0.28418100000000002</c:v>
                </c:pt>
                <c:pt idx="6218">
                  <c:v>0.284277</c:v>
                </c:pt>
                <c:pt idx="6219">
                  <c:v>0.28309400000000001</c:v>
                </c:pt>
                <c:pt idx="6220">
                  <c:v>0.28128900000000001</c:v>
                </c:pt>
                <c:pt idx="6221">
                  <c:v>0.27936899999999998</c:v>
                </c:pt>
                <c:pt idx="6222">
                  <c:v>0.27796799999999999</c:v>
                </c:pt>
                <c:pt idx="6223">
                  <c:v>0.27724700000000002</c:v>
                </c:pt>
                <c:pt idx="6224">
                  <c:v>0.277806</c:v>
                </c:pt>
                <c:pt idx="6225">
                  <c:v>0.27974399999999999</c:v>
                </c:pt>
                <c:pt idx="6226">
                  <c:v>0.28301999999999999</c:v>
                </c:pt>
                <c:pt idx="6227">
                  <c:v>0.286383</c:v>
                </c:pt>
                <c:pt idx="6228">
                  <c:v>0.28980099999999998</c:v>
                </c:pt>
                <c:pt idx="6229">
                  <c:v>0.29275000000000001</c:v>
                </c:pt>
                <c:pt idx="6230">
                  <c:v>0.29477599999999998</c:v>
                </c:pt>
                <c:pt idx="6231">
                  <c:v>0.29593700000000001</c:v>
                </c:pt>
                <c:pt idx="6232">
                  <c:v>0.29622599999999999</c:v>
                </c:pt>
                <c:pt idx="6233">
                  <c:v>0.29569400000000001</c:v>
                </c:pt>
                <c:pt idx="6234">
                  <c:v>0.294877</c:v>
                </c:pt>
                <c:pt idx="6235">
                  <c:v>0.29363699999999998</c:v>
                </c:pt>
                <c:pt idx="6236">
                  <c:v>0.292244</c:v>
                </c:pt>
                <c:pt idx="6237">
                  <c:v>0.291182</c:v>
                </c:pt>
                <c:pt idx="6238">
                  <c:v>0.290182</c:v>
                </c:pt>
                <c:pt idx="6239">
                  <c:v>0.28915600000000002</c:v>
                </c:pt>
                <c:pt idx="6240">
                  <c:v>0.288387</c:v>
                </c:pt>
                <c:pt idx="6241">
                  <c:v>0.28800199999999998</c:v>
                </c:pt>
                <c:pt idx="6242">
                  <c:v>0.28799400000000003</c:v>
                </c:pt>
                <c:pt idx="6243">
                  <c:v>0.28818199999999999</c:v>
                </c:pt>
                <c:pt idx="6244">
                  <c:v>0.28850100000000001</c:v>
                </c:pt>
                <c:pt idx="6245">
                  <c:v>0.28931800000000002</c:v>
                </c:pt>
                <c:pt idx="6246">
                  <c:v>0.29061300000000001</c:v>
                </c:pt>
                <c:pt idx="6247">
                  <c:v>0.29196100000000003</c:v>
                </c:pt>
                <c:pt idx="6248">
                  <c:v>0.293377</c:v>
                </c:pt>
                <c:pt idx="6249">
                  <c:v>0.29502</c:v>
                </c:pt>
                <c:pt idx="6250">
                  <c:v>0.29585099999999998</c:v>
                </c:pt>
                <c:pt idx="6251">
                  <c:v>0.295686</c:v>
                </c:pt>
                <c:pt idx="6252">
                  <c:v>0.29452899999999999</c:v>
                </c:pt>
                <c:pt idx="6253">
                  <c:v>0.29250599999999999</c:v>
                </c:pt>
                <c:pt idx="6254">
                  <c:v>0.28961799999999999</c:v>
                </c:pt>
                <c:pt idx="6255">
                  <c:v>0.28567399999999998</c:v>
                </c:pt>
                <c:pt idx="6256">
                  <c:v>0.28063500000000002</c:v>
                </c:pt>
                <c:pt idx="6257">
                  <c:v>0.27679999999999999</c:v>
                </c:pt>
                <c:pt idx="6258">
                  <c:v>0.27412999999999998</c:v>
                </c:pt>
                <c:pt idx="6259">
                  <c:v>0.27220499999999997</c:v>
                </c:pt>
                <c:pt idx="6260">
                  <c:v>0.271256</c:v>
                </c:pt>
                <c:pt idx="6261">
                  <c:v>0.27154</c:v>
                </c:pt>
                <c:pt idx="6262">
                  <c:v>0.27320100000000003</c:v>
                </c:pt>
                <c:pt idx="6263">
                  <c:v>0.27579999999999999</c:v>
                </c:pt>
                <c:pt idx="6264">
                  <c:v>0.27798099999999998</c:v>
                </c:pt>
                <c:pt idx="6265">
                  <c:v>0.28011399999999997</c:v>
                </c:pt>
                <c:pt idx="6266">
                  <c:v>0.282605</c:v>
                </c:pt>
                <c:pt idx="6267">
                  <c:v>0.28464800000000001</c:v>
                </c:pt>
                <c:pt idx="6268">
                  <c:v>0.28614699999999998</c:v>
                </c:pt>
                <c:pt idx="6269">
                  <c:v>0.28722399999999998</c:v>
                </c:pt>
                <c:pt idx="6270">
                  <c:v>0.28796100000000002</c:v>
                </c:pt>
                <c:pt idx="6271">
                  <c:v>0.28870400000000002</c:v>
                </c:pt>
                <c:pt idx="6272">
                  <c:v>0.28927000000000003</c:v>
                </c:pt>
                <c:pt idx="6273">
                  <c:v>0.28942299999999999</c:v>
                </c:pt>
                <c:pt idx="6274">
                  <c:v>0.28955199999999998</c:v>
                </c:pt>
                <c:pt idx="6275">
                  <c:v>0.28948400000000002</c:v>
                </c:pt>
                <c:pt idx="6276">
                  <c:v>0.28886000000000001</c:v>
                </c:pt>
                <c:pt idx="6277">
                  <c:v>0.28835499999999997</c:v>
                </c:pt>
                <c:pt idx="6278">
                  <c:v>0.28754400000000002</c:v>
                </c:pt>
                <c:pt idx="6279">
                  <c:v>0.28613</c:v>
                </c:pt>
                <c:pt idx="6280">
                  <c:v>0.28425699999999998</c:v>
                </c:pt>
                <c:pt idx="6281">
                  <c:v>0.28206599999999998</c:v>
                </c:pt>
                <c:pt idx="6282">
                  <c:v>0.28000900000000001</c:v>
                </c:pt>
                <c:pt idx="6283">
                  <c:v>0.27849600000000002</c:v>
                </c:pt>
                <c:pt idx="6284">
                  <c:v>0.27710800000000002</c:v>
                </c:pt>
                <c:pt idx="6285">
                  <c:v>0.27617700000000001</c:v>
                </c:pt>
                <c:pt idx="6286">
                  <c:v>0.27613500000000002</c:v>
                </c:pt>
                <c:pt idx="6287">
                  <c:v>0.27704499999999999</c:v>
                </c:pt>
                <c:pt idx="6288">
                  <c:v>0.27888499999999999</c:v>
                </c:pt>
                <c:pt idx="6289">
                  <c:v>0.281192</c:v>
                </c:pt>
                <c:pt idx="6290">
                  <c:v>0.28382000000000002</c:v>
                </c:pt>
                <c:pt idx="6291">
                  <c:v>0.286661</c:v>
                </c:pt>
                <c:pt idx="6292">
                  <c:v>0.28947600000000001</c:v>
                </c:pt>
                <c:pt idx="6293">
                  <c:v>0.29200900000000002</c:v>
                </c:pt>
                <c:pt idx="6294">
                  <c:v>0.29408800000000002</c:v>
                </c:pt>
                <c:pt idx="6295">
                  <c:v>0.29574299999999998</c:v>
                </c:pt>
                <c:pt idx="6296">
                  <c:v>0.297213</c:v>
                </c:pt>
                <c:pt idx="6297">
                  <c:v>0.29820200000000002</c:v>
                </c:pt>
                <c:pt idx="6298">
                  <c:v>0.298761</c:v>
                </c:pt>
                <c:pt idx="6299">
                  <c:v>0.29911300000000002</c:v>
                </c:pt>
                <c:pt idx="6300">
                  <c:v>0.29930499999999999</c:v>
                </c:pt>
                <c:pt idx="6301">
                  <c:v>0.29931799999999997</c:v>
                </c:pt>
                <c:pt idx="6302">
                  <c:v>0.299035</c:v>
                </c:pt>
                <c:pt idx="6303">
                  <c:v>0.298429</c:v>
                </c:pt>
                <c:pt idx="6304">
                  <c:v>0.29780800000000002</c:v>
                </c:pt>
                <c:pt idx="6305">
                  <c:v>0.29716799999999999</c:v>
                </c:pt>
                <c:pt idx="6306">
                  <c:v>0.29640499999999997</c:v>
                </c:pt>
                <c:pt idx="6307">
                  <c:v>0.29565200000000003</c:v>
                </c:pt>
                <c:pt idx="6308">
                  <c:v>0.29503099999999999</c:v>
                </c:pt>
                <c:pt idx="6309">
                  <c:v>0.29463400000000001</c:v>
                </c:pt>
                <c:pt idx="6310">
                  <c:v>0.29401500000000003</c:v>
                </c:pt>
                <c:pt idx="6311">
                  <c:v>0.29303699999999999</c:v>
                </c:pt>
                <c:pt idx="6312">
                  <c:v>0.29196499999999997</c:v>
                </c:pt>
                <c:pt idx="6313">
                  <c:v>0.29100700000000002</c:v>
                </c:pt>
                <c:pt idx="6314">
                  <c:v>0.28981299999999999</c:v>
                </c:pt>
                <c:pt idx="6315">
                  <c:v>0.28821200000000002</c:v>
                </c:pt>
                <c:pt idx="6316">
                  <c:v>0.286383</c:v>
                </c:pt>
                <c:pt idx="6317">
                  <c:v>0.28536299999999998</c:v>
                </c:pt>
                <c:pt idx="6318">
                  <c:v>0.28517900000000002</c:v>
                </c:pt>
                <c:pt idx="6319">
                  <c:v>0.28534300000000001</c:v>
                </c:pt>
                <c:pt idx="6320">
                  <c:v>0.28558299999999998</c:v>
                </c:pt>
                <c:pt idx="6321">
                  <c:v>0.28627799999999998</c:v>
                </c:pt>
                <c:pt idx="6322">
                  <c:v>0.28735899999999998</c:v>
                </c:pt>
                <c:pt idx="6323">
                  <c:v>0.28818100000000002</c:v>
                </c:pt>
                <c:pt idx="6324">
                  <c:v>0.28798200000000002</c:v>
                </c:pt>
                <c:pt idx="6325">
                  <c:v>0.28705700000000001</c:v>
                </c:pt>
                <c:pt idx="6326">
                  <c:v>0.28582400000000002</c:v>
                </c:pt>
                <c:pt idx="6327">
                  <c:v>0.284136</c:v>
                </c:pt>
                <c:pt idx="6328">
                  <c:v>0.281698</c:v>
                </c:pt>
                <c:pt idx="6329">
                  <c:v>0.27901199999999998</c:v>
                </c:pt>
                <c:pt idx="6330">
                  <c:v>0.27697300000000002</c:v>
                </c:pt>
                <c:pt idx="6331">
                  <c:v>0.27558199999999999</c:v>
                </c:pt>
                <c:pt idx="6332">
                  <c:v>0.27455200000000002</c:v>
                </c:pt>
                <c:pt idx="6333">
                  <c:v>0.273864</c:v>
                </c:pt>
                <c:pt idx="6334">
                  <c:v>0.273812</c:v>
                </c:pt>
                <c:pt idx="6335">
                  <c:v>0.27451199999999998</c:v>
                </c:pt>
                <c:pt idx="6336">
                  <c:v>0.27563900000000002</c:v>
                </c:pt>
                <c:pt idx="6337">
                  <c:v>0.27662500000000001</c:v>
                </c:pt>
                <c:pt idx="6338">
                  <c:v>0.27781499999999998</c:v>
                </c:pt>
                <c:pt idx="6339">
                  <c:v>0.27902100000000002</c:v>
                </c:pt>
                <c:pt idx="6340">
                  <c:v>0.28019699999999997</c:v>
                </c:pt>
                <c:pt idx="6341">
                  <c:v>0.28133999999999998</c:v>
                </c:pt>
                <c:pt idx="6342">
                  <c:v>0.282553</c:v>
                </c:pt>
                <c:pt idx="6343">
                  <c:v>0.28400300000000001</c:v>
                </c:pt>
                <c:pt idx="6344">
                  <c:v>0.28564600000000001</c:v>
                </c:pt>
                <c:pt idx="6345">
                  <c:v>0.28681800000000002</c:v>
                </c:pt>
                <c:pt idx="6346">
                  <c:v>0.28770899999999999</c:v>
                </c:pt>
                <c:pt idx="6347">
                  <c:v>0.288186</c:v>
                </c:pt>
                <c:pt idx="6348">
                  <c:v>0.28818199999999999</c:v>
                </c:pt>
                <c:pt idx="6349">
                  <c:v>0.28759200000000001</c:v>
                </c:pt>
                <c:pt idx="6350">
                  <c:v>0.28656399999999999</c:v>
                </c:pt>
                <c:pt idx="6351">
                  <c:v>0.28527000000000002</c:v>
                </c:pt>
                <c:pt idx="6352">
                  <c:v>0.28429199999999999</c:v>
                </c:pt>
                <c:pt idx="6353">
                  <c:v>0.28371099999999999</c:v>
                </c:pt>
                <c:pt idx="6354">
                  <c:v>0.28370200000000001</c:v>
                </c:pt>
                <c:pt idx="6355">
                  <c:v>0.28442899999999999</c:v>
                </c:pt>
                <c:pt idx="6356">
                  <c:v>0.28598299999999999</c:v>
                </c:pt>
                <c:pt idx="6357">
                  <c:v>0.28752699999999998</c:v>
                </c:pt>
                <c:pt idx="6358">
                  <c:v>0.28892800000000002</c:v>
                </c:pt>
                <c:pt idx="6359">
                  <c:v>0.29017700000000002</c:v>
                </c:pt>
                <c:pt idx="6360">
                  <c:v>0.29111100000000001</c:v>
                </c:pt>
                <c:pt idx="6361">
                  <c:v>0.29173399999999999</c:v>
                </c:pt>
                <c:pt idx="6362">
                  <c:v>0.29182799999999998</c:v>
                </c:pt>
                <c:pt idx="6363">
                  <c:v>0.29119800000000001</c:v>
                </c:pt>
                <c:pt idx="6364">
                  <c:v>0.29038900000000001</c:v>
                </c:pt>
                <c:pt idx="6365">
                  <c:v>0.28968699999999997</c:v>
                </c:pt>
                <c:pt idx="6366">
                  <c:v>0.28915400000000002</c:v>
                </c:pt>
                <c:pt idx="6367">
                  <c:v>0.28902800000000001</c:v>
                </c:pt>
                <c:pt idx="6368">
                  <c:v>0.28895100000000001</c:v>
                </c:pt>
                <c:pt idx="6369">
                  <c:v>0.28901300000000002</c:v>
                </c:pt>
                <c:pt idx="6370">
                  <c:v>0.28941600000000001</c:v>
                </c:pt>
                <c:pt idx="6371">
                  <c:v>0.29011700000000001</c:v>
                </c:pt>
                <c:pt idx="6372">
                  <c:v>0.29089399999999999</c:v>
                </c:pt>
                <c:pt idx="6373">
                  <c:v>0.29153600000000002</c:v>
                </c:pt>
                <c:pt idx="6374">
                  <c:v>0.29183100000000001</c:v>
                </c:pt>
                <c:pt idx="6375">
                  <c:v>0.29195300000000002</c:v>
                </c:pt>
                <c:pt idx="6376">
                  <c:v>0.291883</c:v>
                </c:pt>
                <c:pt idx="6377">
                  <c:v>0.291626</c:v>
                </c:pt>
                <c:pt idx="6378">
                  <c:v>0.29140700000000003</c:v>
                </c:pt>
                <c:pt idx="6379">
                  <c:v>0.29132000000000002</c:v>
                </c:pt>
                <c:pt idx="6380">
                  <c:v>0.29105500000000001</c:v>
                </c:pt>
                <c:pt idx="6381">
                  <c:v>0.29085800000000001</c:v>
                </c:pt>
                <c:pt idx="6382">
                  <c:v>0.290825</c:v>
                </c:pt>
                <c:pt idx="6383">
                  <c:v>0.290881</c:v>
                </c:pt>
                <c:pt idx="6384">
                  <c:v>0.29101500000000002</c:v>
                </c:pt>
                <c:pt idx="6385">
                  <c:v>0.29095500000000002</c:v>
                </c:pt>
                <c:pt idx="6386">
                  <c:v>0.29046499999999997</c:v>
                </c:pt>
                <c:pt idx="6387">
                  <c:v>0.29004000000000002</c:v>
                </c:pt>
                <c:pt idx="6388">
                  <c:v>0.28942600000000002</c:v>
                </c:pt>
                <c:pt idx="6389">
                  <c:v>0.28870899999999999</c:v>
                </c:pt>
                <c:pt idx="6390">
                  <c:v>0.28812599999999999</c:v>
                </c:pt>
                <c:pt idx="6391">
                  <c:v>0.28779700000000003</c:v>
                </c:pt>
                <c:pt idx="6392">
                  <c:v>0.28762399999999999</c:v>
                </c:pt>
                <c:pt idx="6393">
                  <c:v>0.28770499999999999</c:v>
                </c:pt>
                <c:pt idx="6394">
                  <c:v>0.28805399999999998</c:v>
                </c:pt>
                <c:pt idx="6395">
                  <c:v>0.28878500000000001</c:v>
                </c:pt>
                <c:pt idx="6396">
                  <c:v>0.28969899999999998</c:v>
                </c:pt>
                <c:pt idx="6397">
                  <c:v>0.29069600000000001</c:v>
                </c:pt>
                <c:pt idx="6398">
                  <c:v>0.29155399999999998</c:v>
                </c:pt>
                <c:pt idx="6399">
                  <c:v>0.292404</c:v>
                </c:pt>
                <c:pt idx="6400">
                  <c:v>0.293485</c:v>
                </c:pt>
                <c:pt idx="6401">
                  <c:v>0.29443599999999998</c:v>
                </c:pt>
                <c:pt idx="6402">
                  <c:v>0.29536499999999999</c:v>
                </c:pt>
                <c:pt idx="6403">
                  <c:v>0.29646699999999998</c:v>
                </c:pt>
                <c:pt idx="6404">
                  <c:v>0.297427</c:v>
                </c:pt>
                <c:pt idx="6405">
                  <c:v>0.29813299999999998</c:v>
                </c:pt>
                <c:pt idx="6406">
                  <c:v>0.29881999999999997</c:v>
                </c:pt>
                <c:pt idx="6407">
                  <c:v>0.29930699999999999</c:v>
                </c:pt>
                <c:pt idx="6408">
                  <c:v>0.299848</c:v>
                </c:pt>
                <c:pt idx="6409">
                  <c:v>0.30018</c:v>
                </c:pt>
                <c:pt idx="6410">
                  <c:v>0.29974400000000001</c:v>
                </c:pt>
                <c:pt idx="6411">
                  <c:v>0.298989</c:v>
                </c:pt>
                <c:pt idx="6412">
                  <c:v>0.29809799999999997</c:v>
                </c:pt>
                <c:pt idx="6413">
                  <c:v>0.29676900000000001</c:v>
                </c:pt>
                <c:pt idx="6414">
                  <c:v>0.29508800000000002</c:v>
                </c:pt>
                <c:pt idx="6415">
                  <c:v>0.29310599999999998</c:v>
                </c:pt>
                <c:pt idx="6416">
                  <c:v>0.290877</c:v>
                </c:pt>
                <c:pt idx="6417">
                  <c:v>0.28915000000000002</c:v>
                </c:pt>
                <c:pt idx="6418">
                  <c:v>0.28752699999999998</c:v>
                </c:pt>
                <c:pt idx="6419">
                  <c:v>0.28613</c:v>
                </c:pt>
                <c:pt idx="6420">
                  <c:v>0.28528700000000001</c:v>
                </c:pt>
                <c:pt idx="6421">
                  <c:v>0.284887</c:v>
                </c:pt>
                <c:pt idx="6422">
                  <c:v>0.28486899999999998</c:v>
                </c:pt>
                <c:pt idx="6423">
                  <c:v>0.285383</c:v>
                </c:pt>
                <c:pt idx="6424">
                  <c:v>0.28615000000000002</c:v>
                </c:pt>
                <c:pt idx="6425">
                  <c:v>0.287408</c:v>
                </c:pt>
                <c:pt idx="6426">
                  <c:v>0.28899399999999997</c:v>
                </c:pt>
                <c:pt idx="6427">
                  <c:v>0.29048600000000002</c:v>
                </c:pt>
                <c:pt idx="6428">
                  <c:v>0.29185699999999998</c:v>
                </c:pt>
                <c:pt idx="6429">
                  <c:v>0.29299500000000001</c:v>
                </c:pt>
                <c:pt idx="6430">
                  <c:v>0.293825</c:v>
                </c:pt>
                <c:pt idx="6431">
                  <c:v>0.29431099999999999</c:v>
                </c:pt>
                <c:pt idx="6432">
                  <c:v>0.29433799999999999</c:v>
                </c:pt>
                <c:pt idx="6433">
                  <c:v>0.293902</c:v>
                </c:pt>
                <c:pt idx="6434">
                  <c:v>0.29322100000000001</c:v>
                </c:pt>
                <c:pt idx="6435">
                  <c:v>0.292379</c:v>
                </c:pt>
                <c:pt idx="6436">
                  <c:v>0.29149399999999998</c:v>
                </c:pt>
                <c:pt idx="6437">
                  <c:v>0.29064099999999998</c:v>
                </c:pt>
                <c:pt idx="6438">
                  <c:v>0.289821</c:v>
                </c:pt>
                <c:pt idx="6439">
                  <c:v>0.28902800000000001</c:v>
                </c:pt>
                <c:pt idx="6440">
                  <c:v>0.28792899999999999</c:v>
                </c:pt>
                <c:pt idx="6441">
                  <c:v>0.28649200000000002</c:v>
                </c:pt>
                <c:pt idx="6442">
                  <c:v>0.284609</c:v>
                </c:pt>
                <c:pt idx="6443">
                  <c:v>0.28228300000000001</c:v>
                </c:pt>
                <c:pt idx="6444">
                  <c:v>0.27975800000000001</c:v>
                </c:pt>
                <c:pt idx="6445">
                  <c:v>0.27725499999999997</c:v>
                </c:pt>
                <c:pt idx="6446">
                  <c:v>0.274756</c:v>
                </c:pt>
                <c:pt idx="6447">
                  <c:v>0.27295000000000003</c:v>
                </c:pt>
                <c:pt idx="6448">
                  <c:v>0.27218500000000001</c:v>
                </c:pt>
                <c:pt idx="6449">
                  <c:v>0.27285100000000001</c:v>
                </c:pt>
                <c:pt idx="6450">
                  <c:v>0.27442100000000003</c:v>
                </c:pt>
                <c:pt idx="6451">
                  <c:v>0.27616000000000002</c:v>
                </c:pt>
                <c:pt idx="6452">
                  <c:v>0.27757700000000002</c:v>
                </c:pt>
                <c:pt idx="6453">
                  <c:v>0.278808</c:v>
                </c:pt>
                <c:pt idx="6454">
                  <c:v>0.279476</c:v>
                </c:pt>
                <c:pt idx="6455">
                  <c:v>0.27900900000000001</c:v>
                </c:pt>
                <c:pt idx="6456">
                  <c:v>0.27688600000000002</c:v>
                </c:pt>
                <c:pt idx="6457">
                  <c:v>0.27385100000000001</c:v>
                </c:pt>
                <c:pt idx="6458">
                  <c:v>0.27040399999999998</c:v>
                </c:pt>
                <c:pt idx="6459">
                  <c:v>0.26690000000000003</c:v>
                </c:pt>
                <c:pt idx="6460">
                  <c:v>0.26468900000000001</c:v>
                </c:pt>
                <c:pt idx="6461">
                  <c:v>0.26349899999999998</c:v>
                </c:pt>
                <c:pt idx="6462">
                  <c:v>0.26336500000000002</c:v>
                </c:pt>
                <c:pt idx="6463">
                  <c:v>0.264816</c:v>
                </c:pt>
                <c:pt idx="6464">
                  <c:v>0.26785199999999998</c:v>
                </c:pt>
                <c:pt idx="6465">
                  <c:v>0.27232800000000001</c:v>
                </c:pt>
                <c:pt idx="6466">
                  <c:v>0.27808300000000002</c:v>
                </c:pt>
                <c:pt idx="6467">
                  <c:v>0.28240199999999999</c:v>
                </c:pt>
                <c:pt idx="6468">
                  <c:v>0.28601700000000002</c:v>
                </c:pt>
                <c:pt idx="6469">
                  <c:v>0.28937400000000002</c:v>
                </c:pt>
                <c:pt idx="6470">
                  <c:v>0.29210900000000001</c:v>
                </c:pt>
                <c:pt idx="6471">
                  <c:v>0.29376000000000002</c:v>
                </c:pt>
                <c:pt idx="6472">
                  <c:v>0.29452</c:v>
                </c:pt>
                <c:pt idx="6473">
                  <c:v>0.29472700000000002</c:v>
                </c:pt>
                <c:pt idx="6474">
                  <c:v>0.29562500000000003</c:v>
                </c:pt>
                <c:pt idx="6475">
                  <c:v>0.29673100000000002</c:v>
                </c:pt>
                <c:pt idx="6476">
                  <c:v>0.29790499999999998</c:v>
                </c:pt>
                <c:pt idx="6477">
                  <c:v>0.29917199999999999</c:v>
                </c:pt>
                <c:pt idx="6478">
                  <c:v>0.30050199999999999</c:v>
                </c:pt>
                <c:pt idx="6479">
                  <c:v>0.30154599999999998</c:v>
                </c:pt>
                <c:pt idx="6480">
                  <c:v>0.30220200000000003</c:v>
                </c:pt>
                <c:pt idx="6481">
                  <c:v>0.30285200000000001</c:v>
                </c:pt>
                <c:pt idx="6482">
                  <c:v>0.30363400000000001</c:v>
                </c:pt>
                <c:pt idx="6483">
                  <c:v>0.30422700000000003</c:v>
                </c:pt>
                <c:pt idx="6484">
                  <c:v>0.30456699999999998</c:v>
                </c:pt>
                <c:pt idx="6485">
                  <c:v>0.30493100000000001</c:v>
                </c:pt>
                <c:pt idx="6486">
                  <c:v>0.30571300000000001</c:v>
                </c:pt>
                <c:pt idx="6487">
                  <c:v>0.30673699999999998</c:v>
                </c:pt>
                <c:pt idx="6488">
                  <c:v>0.30743599999999999</c:v>
                </c:pt>
                <c:pt idx="6489">
                  <c:v>0.307591</c:v>
                </c:pt>
                <c:pt idx="6490">
                  <c:v>0.30718400000000001</c:v>
                </c:pt>
                <c:pt idx="6491">
                  <c:v>0.30636099999999999</c:v>
                </c:pt>
                <c:pt idx="6492">
                  <c:v>0.30519400000000002</c:v>
                </c:pt>
                <c:pt idx="6493">
                  <c:v>0.30352200000000001</c:v>
                </c:pt>
                <c:pt idx="6494">
                  <c:v>0.30137900000000001</c:v>
                </c:pt>
                <c:pt idx="6495">
                  <c:v>0.29924499999999998</c:v>
                </c:pt>
                <c:pt idx="6496">
                  <c:v>0.29728599999999999</c:v>
                </c:pt>
                <c:pt idx="6497">
                  <c:v>0.29586899999999999</c:v>
                </c:pt>
                <c:pt idx="6498">
                  <c:v>0.295041</c:v>
                </c:pt>
                <c:pt idx="6499">
                  <c:v>0.29469200000000001</c:v>
                </c:pt>
                <c:pt idx="6500">
                  <c:v>0.29464099999999999</c:v>
                </c:pt>
                <c:pt idx="6501">
                  <c:v>0.29489399999999999</c:v>
                </c:pt>
                <c:pt idx="6502">
                  <c:v>0.29511599999999999</c:v>
                </c:pt>
                <c:pt idx="6503">
                  <c:v>0.29527199999999998</c:v>
                </c:pt>
                <c:pt idx="6504">
                  <c:v>0.29541499999999998</c:v>
                </c:pt>
                <c:pt idx="6505">
                  <c:v>0.295599</c:v>
                </c:pt>
                <c:pt idx="6506">
                  <c:v>0.29585899999999998</c:v>
                </c:pt>
                <c:pt idx="6507">
                  <c:v>0.29643700000000001</c:v>
                </c:pt>
                <c:pt idx="6508">
                  <c:v>0.29707699999999998</c:v>
                </c:pt>
                <c:pt idx="6509">
                  <c:v>0.29788399999999998</c:v>
                </c:pt>
                <c:pt idx="6510">
                  <c:v>0.298537</c:v>
                </c:pt>
                <c:pt idx="6511">
                  <c:v>0.29894999999999999</c:v>
                </c:pt>
                <c:pt idx="6512">
                  <c:v>0.29882900000000001</c:v>
                </c:pt>
                <c:pt idx="6513">
                  <c:v>0.29788900000000001</c:v>
                </c:pt>
                <c:pt idx="6514">
                  <c:v>0.29603200000000002</c:v>
                </c:pt>
                <c:pt idx="6515">
                  <c:v>0.29360999999999998</c:v>
                </c:pt>
                <c:pt idx="6516">
                  <c:v>0.29075899999999999</c:v>
                </c:pt>
                <c:pt idx="6517">
                  <c:v>0.28845500000000002</c:v>
                </c:pt>
                <c:pt idx="6518">
                  <c:v>0.28642200000000001</c:v>
                </c:pt>
                <c:pt idx="6519">
                  <c:v>0.28470299999999998</c:v>
                </c:pt>
                <c:pt idx="6520">
                  <c:v>0.28391300000000003</c:v>
                </c:pt>
                <c:pt idx="6521">
                  <c:v>0.28390500000000002</c:v>
                </c:pt>
                <c:pt idx="6522">
                  <c:v>0.28484500000000001</c:v>
                </c:pt>
                <c:pt idx="6523">
                  <c:v>0.28662599999999999</c:v>
                </c:pt>
                <c:pt idx="6524">
                  <c:v>0.28822999999999999</c:v>
                </c:pt>
                <c:pt idx="6525">
                  <c:v>0.28986200000000001</c:v>
                </c:pt>
                <c:pt idx="6526">
                  <c:v>0.29201500000000002</c:v>
                </c:pt>
                <c:pt idx="6527">
                  <c:v>0.29400900000000002</c:v>
                </c:pt>
                <c:pt idx="6528">
                  <c:v>0.29598000000000002</c:v>
                </c:pt>
                <c:pt idx="6529">
                  <c:v>0.29745700000000003</c:v>
                </c:pt>
                <c:pt idx="6530">
                  <c:v>0.29848999999999998</c:v>
                </c:pt>
                <c:pt idx="6531">
                  <c:v>0.29950700000000002</c:v>
                </c:pt>
                <c:pt idx="6532">
                  <c:v>0.30045300000000003</c:v>
                </c:pt>
                <c:pt idx="6533">
                  <c:v>0.30082900000000001</c:v>
                </c:pt>
                <c:pt idx="6534">
                  <c:v>0.30090800000000001</c:v>
                </c:pt>
                <c:pt idx="6535">
                  <c:v>0.30085699999999999</c:v>
                </c:pt>
                <c:pt idx="6536">
                  <c:v>0.30091899999999999</c:v>
                </c:pt>
                <c:pt idx="6537">
                  <c:v>0.30094199999999999</c:v>
                </c:pt>
                <c:pt idx="6538">
                  <c:v>0.30091600000000002</c:v>
                </c:pt>
                <c:pt idx="6539">
                  <c:v>0.300813</c:v>
                </c:pt>
                <c:pt idx="6540">
                  <c:v>0.30017899999999997</c:v>
                </c:pt>
                <c:pt idx="6541">
                  <c:v>0.29913099999999998</c:v>
                </c:pt>
                <c:pt idx="6542">
                  <c:v>0.29774499999999998</c:v>
                </c:pt>
                <c:pt idx="6543">
                  <c:v>0.295987</c:v>
                </c:pt>
                <c:pt idx="6544">
                  <c:v>0.29376200000000002</c:v>
                </c:pt>
                <c:pt idx="6545">
                  <c:v>0.29097000000000001</c:v>
                </c:pt>
                <c:pt idx="6546">
                  <c:v>0.28775800000000001</c:v>
                </c:pt>
                <c:pt idx="6547">
                  <c:v>0.28523799999999999</c:v>
                </c:pt>
                <c:pt idx="6548">
                  <c:v>0.28328300000000001</c:v>
                </c:pt>
                <c:pt idx="6549">
                  <c:v>0.28153600000000001</c:v>
                </c:pt>
                <c:pt idx="6550">
                  <c:v>0.28032400000000002</c:v>
                </c:pt>
                <c:pt idx="6551">
                  <c:v>0.27984900000000001</c:v>
                </c:pt>
                <c:pt idx="6552">
                  <c:v>0.279999</c:v>
                </c:pt>
                <c:pt idx="6553">
                  <c:v>0.28059499999999998</c:v>
                </c:pt>
                <c:pt idx="6554">
                  <c:v>0.28123700000000001</c:v>
                </c:pt>
                <c:pt idx="6555">
                  <c:v>0.28211000000000003</c:v>
                </c:pt>
                <c:pt idx="6556">
                  <c:v>0.28325899999999998</c:v>
                </c:pt>
                <c:pt idx="6557">
                  <c:v>0.28367999999999999</c:v>
                </c:pt>
                <c:pt idx="6558">
                  <c:v>0.28341300000000003</c:v>
                </c:pt>
                <c:pt idx="6559">
                  <c:v>0.28320099999999998</c:v>
                </c:pt>
                <c:pt idx="6560">
                  <c:v>0.28345999999999999</c:v>
                </c:pt>
                <c:pt idx="6561">
                  <c:v>0.28386099999999997</c:v>
                </c:pt>
                <c:pt idx="6562">
                  <c:v>0.28385500000000002</c:v>
                </c:pt>
                <c:pt idx="6563">
                  <c:v>0.28367500000000001</c:v>
                </c:pt>
                <c:pt idx="6564">
                  <c:v>0.28447699999999998</c:v>
                </c:pt>
                <c:pt idx="6565">
                  <c:v>0.28629599999999999</c:v>
                </c:pt>
                <c:pt idx="6566">
                  <c:v>0.288213</c:v>
                </c:pt>
                <c:pt idx="6567">
                  <c:v>0.28953299999999998</c:v>
                </c:pt>
                <c:pt idx="6568">
                  <c:v>0.290543</c:v>
                </c:pt>
                <c:pt idx="6569">
                  <c:v>0.29191400000000001</c:v>
                </c:pt>
                <c:pt idx="6570">
                  <c:v>0.29325299999999999</c:v>
                </c:pt>
                <c:pt idx="6571">
                  <c:v>0.29384300000000002</c:v>
                </c:pt>
                <c:pt idx="6572">
                  <c:v>0.29356500000000002</c:v>
                </c:pt>
                <c:pt idx="6573">
                  <c:v>0.29291499999999998</c:v>
                </c:pt>
                <c:pt idx="6574">
                  <c:v>0.29232799999999998</c:v>
                </c:pt>
                <c:pt idx="6575">
                  <c:v>0.29159600000000002</c:v>
                </c:pt>
                <c:pt idx="6576">
                  <c:v>0.29039799999999999</c:v>
                </c:pt>
                <c:pt idx="6577">
                  <c:v>0.28924899999999998</c:v>
                </c:pt>
                <c:pt idx="6578">
                  <c:v>0.28843000000000002</c:v>
                </c:pt>
                <c:pt idx="6579">
                  <c:v>0.28792400000000001</c:v>
                </c:pt>
                <c:pt idx="6580">
                  <c:v>0.28632299999999999</c:v>
                </c:pt>
                <c:pt idx="6581">
                  <c:v>0.28370600000000001</c:v>
                </c:pt>
                <c:pt idx="6582">
                  <c:v>0.28017999999999998</c:v>
                </c:pt>
                <c:pt idx="6583">
                  <c:v>0.27563399999999999</c:v>
                </c:pt>
                <c:pt idx="6584">
                  <c:v>0.26983200000000002</c:v>
                </c:pt>
                <c:pt idx="6585">
                  <c:v>0.26277499999999998</c:v>
                </c:pt>
                <c:pt idx="6586">
                  <c:v>0.25462000000000001</c:v>
                </c:pt>
                <c:pt idx="6587">
                  <c:v>0.24792400000000001</c:v>
                </c:pt>
                <c:pt idx="6588">
                  <c:v>0.24235200000000001</c:v>
                </c:pt>
                <c:pt idx="6589">
                  <c:v>0.23786499999999999</c:v>
                </c:pt>
                <c:pt idx="6590">
                  <c:v>0.23533100000000001</c:v>
                </c:pt>
                <c:pt idx="6591">
                  <c:v>0.23454900000000001</c:v>
                </c:pt>
                <c:pt idx="6592">
                  <c:v>0.235564</c:v>
                </c:pt>
                <c:pt idx="6593">
                  <c:v>0.23836099999999999</c:v>
                </c:pt>
                <c:pt idx="6594">
                  <c:v>0.24134800000000001</c:v>
                </c:pt>
                <c:pt idx="6595">
                  <c:v>0.24452099999999999</c:v>
                </c:pt>
                <c:pt idx="6596">
                  <c:v>0.24804599999999999</c:v>
                </c:pt>
                <c:pt idx="6597">
                  <c:v>0.250805</c:v>
                </c:pt>
                <c:pt idx="6598">
                  <c:v>0.25329200000000002</c:v>
                </c:pt>
                <c:pt idx="6599">
                  <c:v>0.255193</c:v>
                </c:pt>
                <c:pt idx="6600">
                  <c:v>0.25681100000000001</c:v>
                </c:pt>
                <c:pt idx="6601">
                  <c:v>0.25847100000000001</c:v>
                </c:pt>
                <c:pt idx="6602">
                  <c:v>0.26037500000000002</c:v>
                </c:pt>
                <c:pt idx="6603">
                  <c:v>0.26245299999999999</c:v>
                </c:pt>
                <c:pt idx="6604">
                  <c:v>0.26511000000000001</c:v>
                </c:pt>
                <c:pt idx="6605">
                  <c:v>0.26789600000000002</c:v>
                </c:pt>
                <c:pt idx="6606">
                  <c:v>0.27096799999999999</c:v>
                </c:pt>
                <c:pt idx="6607">
                  <c:v>0.27320800000000001</c:v>
                </c:pt>
                <c:pt idx="6608">
                  <c:v>0.27465699999999998</c:v>
                </c:pt>
                <c:pt idx="6609">
                  <c:v>0.27566400000000002</c:v>
                </c:pt>
                <c:pt idx="6610">
                  <c:v>0.27649800000000002</c:v>
                </c:pt>
                <c:pt idx="6611">
                  <c:v>0.277001</c:v>
                </c:pt>
                <c:pt idx="6612">
                  <c:v>0.27739999999999998</c:v>
                </c:pt>
                <c:pt idx="6613">
                  <c:v>0.27781499999999998</c:v>
                </c:pt>
                <c:pt idx="6614">
                  <c:v>0.27913199999999999</c:v>
                </c:pt>
                <c:pt idx="6615">
                  <c:v>0.28149200000000002</c:v>
                </c:pt>
                <c:pt idx="6616">
                  <c:v>0.28434900000000002</c:v>
                </c:pt>
                <c:pt idx="6617">
                  <c:v>0.28686</c:v>
                </c:pt>
                <c:pt idx="6618">
                  <c:v>0.28917599999999999</c:v>
                </c:pt>
                <c:pt idx="6619">
                  <c:v>0.291209</c:v>
                </c:pt>
                <c:pt idx="6620">
                  <c:v>0.29317599999999999</c:v>
                </c:pt>
                <c:pt idx="6621">
                  <c:v>0.294987</c:v>
                </c:pt>
                <c:pt idx="6622">
                  <c:v>0.29622100000000001</c:v>
                </c:pt>
                <c:pt idx="6623">
                  <c:v>0.29687799999999998</c:v>
                </c:pt>
                <c:pt idx="6624">
                  <c:v>0.29737400000000003</c:v>
                </c:pt>
                <c:pt idx="6625">
                  <c:v>0.29767700000000002</c:v>
                </c:pt>
                <c:pt idx="6626">
                  <c:v>0.29778500000000002</c:v>
                </c:pt>
                <c:pt idx="6627">
                  <c:v>0.29718800000000001</c:v>
                </c:pt>
                <c:pt idx="6628">
                  <c:v>0.29555599999999999</c:v>
                </c:pt>
                <c:pt idx="6629">
                  <c:v>0.29308000000000001</c:v>
                </c:pt>
                <c:pt idx="6630">
                  <c:v>0.29069800000000001</c:v>
                </c:pt>
                <c:pt idx="6631">
                  <c:v>0.28866900000000001</c:v>
                </c:pt>
                <c:pt idx="6632">
                  <c:v>0.28693099999999999</c:v>
                </c:pt>
                <c:pt idx="6633">
                  <c:v>0.28545300000000001</c:v>
                </c:pt>
                <c:pt idx="6634">
                  <c:v>0.28454299999999999</c:v>
                </c:pt>
                <c:pt idx="6635">
                  <c:v>0.28470000000000001</c:v>
                </c:pt>
                <c:pt idx="6636">
                  <c:v>0.28597600000000001</c:v>
                </c:pt>
                <c:pt idx="6637">
                  <c:v>0.28705999999999998</c:v>
                </c:pt>
                <c:pt idx="6638">
                  <c:v>0.28791800000000001</c:v>
                </c:pt>
                <c:pt idx="6639">
                  <c:v>0.288773</c:v>
                </c:pt>
                <c:pt idx="6640">
                  <c:v>0.289495</c:v>
                </c:pt>
                <c:pt idx="6641">
                  <c:v>0.289879</c:v>
                </c:pt>
                <c:pt idx="6642">
                  <c:v>0.28951500000000002</c:v>
                </c:pt>
                <c:pt idx="6643">
                  <c:v>0.28845399999999999</c:v>
                </c:pt>
                <c:pt idx="6644">
                  <c:v>0.28744999999999998</c:v>
                </c:pt>
                <c:pt idx="6645">
                  <c:v>0.28619499999999998</c:v>
                </c:pt>
                <c:pt idx="6646">
                  <c:v>0.284383</c:v>
                </c:pt>
                <c:pt idx="6647">
                  <c:v>0.28234999999999999</c:v>
                </c:pt>
                <c:pt idx="6648">
                  <c:v>0.28037000000000001</c:v>
                </c:pt>
                <c:pt idx="6649">
                  <c:v>0.27870899999999998</c:v>
                </c:pt>
                <c:pt idx="6650">
                  <c:v>0.27738099999999999</c:v>
                </c:pt>
                <c:pt idx="6651">
                  <c:v>0.27633200000000002</c:v>
                </c:pt>
                <c:pt idx="6652">
                  <c:v>0.27605800000000003</c:v>
                </c:pt>
                <c:pt idx="6653">
                  <c:v>0.27681699999999998</c:v>
                </c:pt>
                <c:pt idx="6654">
                  <c:v>0.27835399999999999</c:v>
                </c:pt>
                <c:pt idx="6655">
                  <c:v>0.28048200000000001</c:v>
                </c:pt>
                <c:pt idx="6656">
                  <c:v>0.28312300000000001</c:v>
                </c:pt>
                <c:pt idx="6657">
                  <c:v>0.28602</c:v>
                </c:pt>
                <c:pt idx="6658">
                  <c:v>0.28877999999999998</c:v>
                </c:pt>
                <c:pt idx="6659">
                  <c:v>0.29093400000000003</c:v>
                </c:pt>
                <c:pt idx="6660">
                  <c:v>0.29254000000000002</c:v>
                </c:pt>
                <c:pt idx="6661">
                  <c:v>0.29370800000000002</c:v>
                </c:pt>
                <c:pt idx="6662">
                  <c:v>0.29444900000000002</c:v>
                </c:pt>
                <c:pt idx="6663">
                  <c:v>0.29483199999999998</c:v>
                </c:pt>
                <c:pt idx="6664">
                  <c:v>0.294958</c:v>
                </c:pt>
                <c:pt idx="6665">
                  <c:v>0.294964</c:v>
                </c:pt>
                <c:pt idx="6666">
                  <c:v>0.29498999999999997</c:v>
                </c:pt>
                <c:pt idx="6667">
                  <c:v>0.29494599999999999</c:v>
                </c:pt>
                <c:pt idx="6668">
                  <c:v>0.29501100000000002</c:v>
                </c:pt>
                <c:pt idx="6669">
                  <c:v>0.29531299999999999</c:v>
                </c:pt>
                <c:pt idx="6670">
                  <c:v>0.29525400000000002</c:v>
                </c:pt>
                <c:pt idx="6671">
                  <c:v>0.29482700000000001</c:v>
                </c:pt>
                <c:pt idx="6672">
                  <c:v>0.29424299999999998</c:v>
                </c:pt>
                <c:pt idx="6673">
                  <c:v>0.29357499999999997</c:v>
                </c:pt>
                <c:pt idx="6674">
                  <c:v>0.29273399999999999</c:v>
                </c:pt>
                <c:pt idx="6675">
                  <c:v>0.29153200000000001</c:v>
                </c:pt>
                <c:pt idx="6676">
                  <c:v>0.28984799999999999</c:v>
                </c:pt>
                <c:pt idx="6677">
                  <c:v>0.288435</c:v>
                </c:pt>
                <c:pt idx="6678">
                  <c:v>0.28728399999999998</c:v>
                </c:pt>
                <c:pt idx="6679">
                  <c:v>0.28647</c:v>
                </c:pt>
                <c:pt idx="6680">
                  <c:v>0.28625299999999998</c:v>
                </c:pt>
                <c:pt idx="6681">
                  <c:v>0.28655199999999997</c:v>
                </c:pt>
                <c:pt idx="6682">
                  <c:v>0.28736800000000001</c:v>
                </c:pt>
                <c:pt idx="6683">
                  <c:v>0.28862500000000002</c:v>
                </c:pt>
                <c:pt idx="6684">
                  <c:v>0.29002899999999998</c:v>
                </c:pt>
                <c:pt idx="6685">
                  <c:v>0.29175000000000001</c:v>
                </c:pt>
                <c:pt idx="6686">
                  <c:v>0.29367300000000002</c:v>
                </c:pt>
                <c:pt idx="6687">
                  <c:v>0.295238</c:v>
                </c:pt>
                <c:pt idx="6688">
                  <c:v>0.29660199999999998</c:v>
                </c:pt>
                <c:pt idx="6689">
                  <c:v>0.29758200000000001</c:v>
                </c:pt>
                <c:pt idx="6690">
                  <c:v>0.29825099999999999</c:v>
                </c:pt>
                <c:pt idx="6691">
                  <c:v>0.29876799999999998</c:v>
                </c:pt>
                <c:pt idx="6692">
                  <c:v>0.29897499999999999</c:v>
                </c:pt>
                <c:pt idx="6693">
                  <c:v>0.298703</c:v>
                </c:pt>
                <c:pt idx="6694">
                  <c:v>0.29810599999999998</c:v>
                </c:pt>
                <c:pt idx="6695">
                  <c:v>0.29709400000000002</c:v>
                </c:pt>
                <c:pt idx="6696">
                  <c:v>0.29584700000000003</c:v>
                </c:pt>
                <c:pt idx="6697">
                  <c:v>0.29442000000000002</c:v>
                </c:pt>
                <c:pt idx="6698">
                  <c:v>0.29267599999999999</c:v>
                </c:pt>
                <c:pt idx="6699">
                  <c:v>0.29067599999999999</c:v>
                </c:pt>
                <c:pt idx="6700">
                  <c:v>0.28914699999999999</c:v>
                </c:pt>
                <c:pt idx="6701">
                  <c:v>0.28811500000000001</c:v>
                </c:pt>
                <c:pt idx="6702">
                  <c:v>0.28742699999999999</c:v>
                </c:pt>
                <c:pt idx="6703">
                  <c:v>0.28720299999999999</c:v>
                </c:pt>
                <c:pt idx="6704">
                  <c:v>0.28778199999999998</c:v>
                </c:pt>
                <c:pt idx="6705">
                  <c:v>0.28925400000000001</c:v>
                </c:pt>
                <c:pt idx="6706">
                  <c:v>0.29121900000000001</c:v>
                </c:pt>
                <c:pt idx="6707">
                  <c:v>0.29237999999999997</c:v>
                </c:pt>
                <c:pt idx="6708">
                  <c:v>0.29336499999999999</c:v>
                </c:pt>
                <c:pt idx="6709">
                  <c:v>0.29487400000000002</c:v>
                </c:pt>
                <c:pt idx="6710">
                  <c:v>0.29595199999999999</c:v>
                </c:pt>
                <c:pt idx="6711">
                  <c:v>0.29577900000000001</c:v>
                </c:pt>
                <c:pt idx="6712">
                  <c:v>0.29447600000000002</c:v>
                </c:pt>
                <c:pt idx="6713">
                  <c:v>0.29287099999999999</c:v>
                </c:pt>
                <c:pt idx="6714">
                  <c:v>0.291709</c:v>
                </c:pt>
                <c:pt idx="6715">
                  <c:v>0.28997299999999998</c:v>
                </c:pt>
                <c:pt idx="6716">
                  <c:v>0.28693099999999999</c:v>
                </c:pt>
                <c:pt idx="6717">
                  <c:v>0.28415200000000002</c:v>
                </c:pt>
                <c:pt idx="6718">
                  <c:v>0.28217199999999998</c:v>
                </c:pt>
                <c:pt idx="6719">
                  <c:v>0.28061999999999998</c:v>
                </c:pt>
                <c:pt idx="6720">
                  <c:v>0.27915000000000001</c:v>
                </c:pt>
                <c:pt idx="6721">
                  <c:v>0.27782299999999999</c:v>
                </c:pt>
                <c:pt idx="6722">
                  <c:v>0.27738499999999999</c:v>
                </c:pt>
                <c:pt idx="6723">
                  <c:v>0.27813900000000003</c:v>
                </c:pt>
                <c:pt idx="6724">
                  <c:v>0.27910200000000002</c:v>
                </c:pt>
                <c:pt idx="6725">
                  <c:v>0.28012199999999998</c:v>
                </c:pt>
                <c:pt idx="6726">
                  <c:v>0.281584</c:v>
                </c:pt>
                <c:pt idx="6727">
                  <c:v>0.283414</c:v>
                </c:pt>
                <c:pt idx="6728">
                  <c:v>0.28553499999999998</c:v>
                </c:pt>
                <c:pt idx="6729">
                  <c:v>0.28732099999999999</c:v>
                </c:pt>
                <c:pt idx="6730">
                  <c:v>0.28883399999999998</c:v>
                </c:pt>
                <c:pt idx="6731">
                  <c:v>0.29065299999999999</c:v>
                </c:pt>
                <c:pt idx="6732">
                  <c:v>0.29271900000000001</c:v>
                </c:pt>
                <c:pt idx="6733">
                  <c:v>0.29453400000000002</c:v>
                </c:pt>
                <c:pt idx="6734">
                  <c:v>0.296014</c:v>
                </c:pt>
                <c:pt idx="6735">
                  <c:v>0.29722399999999999</c:v>
                </c:pt>
                <c:pt idx="6736">
                  <c:v>0.29852800000000002</c:v>
                </c:pt>
                <c:pt idx="6737">
                  <c:v>0.299516</c:v>
                </c:pt>
                <c:pt idx="6738">
                  <c:v>0.29968</c:v>
                </c:pt>
                <c:pt idx="6739">
                  <c:v>0.29938599999999999</c:v>
                </c:pt>
                <c:pt idx="6740">
                  <c:v>0.298989</c:v>
                </c:pt>
                <c:pt idx="6741">
                  <c:v>0.29858899999999999</c:v>
                </c:pt>
                <c:pt idx="6742">
                  <c:v>0.29797800000000002</c:v>
                </c:pt>
                <c:pt idx="6743">
                  <c:v>0.29712300000000003</c:v>
                </c:pt>
                <c:pt idx="6744">
                  <c:v>0.296454</c:v>
                </c:pt>
                <c:pt idx="6745">
                  <c:v>0.29619299999999998</c:v>
                </c:pt>
                <c:pt idx="6746">
                  <c:v>0.29593799999999998</c:v>
                </c:pt>
                <c:pt idx="6747">
                  <c:v>0.29574</c:v>
                </c:pt>
                <c:pt idx="6748">
                  <c:v>0.295601</c:v>
                </c:pt>
                <c:pt idx="6749">
                  <c:v>0.29564600000000002</c:v>
                </c:pt>
                <c:pt idx="6750">
                  <c:v>0.295908</c:v>
                </c:pt>
                <c:pt idx="6751">
                  <c:v>0.29612699999999997</c:v>
                </c:pt>
                <c:pt idx="6752">
                  <c:v>0.29630000000000001</c:v>
                </c:pt>
                <c:pt idx="6753">
                  <c:v>0.29683700000000002</c:v>
                </c:pt>
                <c:pt idx="6754">
                  <c:v>0.29763800000000001</c:v>
                </c:pt>
                <c:pt idx="6755">
                  <c:v>0.29842600000000002</c:v>
                </c:pt>
                <c:pt idx="6756">
                  <c:v>0.29907800000000001</c:v>
                </c:pt>
                <c:pt idx="6757">
                  <c:v>0.29958400000000002</c:v>
                </c:pt>
                <c:pt idx="6758">
                  <c:v>0.30022300000000002</c:v>
                </c:pt>
                <c:pt idx="6759">
                  <c:v>0.30085299999999998</c:v>
                </c:pt>
                <c:pt idx="6760">
                  <c:v>0.30104900000000001</c:v>
                </c:pt>
                <c:pt idx="6761">
                  <c:v>0.30069899999999999</c:v>
                </c:pt>
                <c:pt idx="6762">
                  <c:v>0.30003299999999999</c:v>
                </c:pt>
                <c:pt idx="6763">
                  <c:v>0.29935499999999998</c:v>
                </c:pt>
                <c:pt idx="6764">
                  <c:v>0.298767</c:v>
                </c:pt>
                <c:pt idx="6765">
                  <c:v>0.298037</c:v>
                </c:pt>
                <c:pt idx="6766">
                  <c:v>0.29726599999999997</c:v>
                </c:pt>
                <c:pt idx="6767">
                  <c:v>0.29666700000000001</c:v>
                </c:pt>
                <c:pt idx="6768">
                  <c:v>0.29650199999999999</c:v>
                </c:pt>
                <c:pt idx="6769">
                  <c:v>0.29680800000000002</c:v>
                </c:pt>
                <c:pt idx="6770">
                  <c:v>0.29643199999999997</c:v>
                </c:pt>
                <c:pt idx="6771">
                  <c:v>0.29500199999999999</c:v>
                </c:pt>
                <c:pt idx="6772">
                  <c:v>0.29251700000000003</c:v>
                </c:pt>
                <c:pt idx="6773">
                  <c:v>0.28913100000000003</c:v>
                </c:pt>
                <c:pt idx="6774">
                  <c:v>0.28473199999999999</c:v>
                </c:pt>
                <c:pt idx="6775">
                  <c:v>0.278868</c:v>
                </c:pt>
                <c:pt idx="6776">
                  <c:v>0.27144600000000002</c:v>
                </c:pt>
                <c:pt idx="6777">
                  <c:v>0.26450499999999999</c:v>
                </c:pt>
                <c:pt idx="6778">
                  <c:v>0.25856400000000002</c:v>
                </c:pt>
                <c:pt idx="6779">
                  <c:v>0.253473</c:v>
                </c:pt>
                <c:pt idx="6780">
                  <c:v>0.25003399999999998</c:v>
                </c:pt>
                <c:pt idx="6781">
                  <c:v>0.24835399999999999</c:v>
                </c:pt>
                <c:pt idx="6782">
                  <c:v>0.249026</c:v>
                </c:pt>
                <c:pt idx="6783">
                  <c:v>0.25221900000000003</c:v>
                </c:pt>
                <c:pt idx="6784">
                  <c:v>0.25665100000000002</c:v>
                </c:pt>
                <c:pt idx="6785">
                  <c:v>0.26189800000000002</c:v>
                </c:pt>
                <c:pt idx="6786">
                  <c:v>0.26832400000000001</c:v>
                </c:pt>
                <c:pt idx="6787">
                  <c:v>0.27384500000000001</c:v>
                </c:pt>
                <c:pt idx="6788">
                  <c:v>0.278447</c:v>
                </c:pt>
                <c:pt idx="6789">
                  <c:v>0.28189700000000001</c:v>
                </c:pt>
                <c:pt idx="6790">
                  <c:v>0.28417199999999998</c:v>
                </c:pt>
                <c:pt idx="6791">
                  <c:v>0.28548699999999999</c:v>
                </c:pt>
                <c:pt idx="6792">
                  <c:v>0.286051</c:v>
                </c:pt>
                <c:pt idx="6793">
                  <c:v>0.28569</c:v>
                </c:pt>
                <c:pt idx="6794">
                  <c:v>0.285387</c:v>
                </c:pt>
                <c:pt idx="6795">
                  <c:v>0.285109</c:v>
                </c:pt>
                <c:pt idx="6796">
                  <c:v>0.284941</c:v>
                </c:pt>
                <c:pt idx="6797">
                  <c:v>0.28467500000000001</c:v>
                </c:pt>
                <c:pt idx="6798">
                  <c:v>0.283808</c:v>
                </c:pt>
                <c:pt idx="6799">
                  <c:v>0.28212300000000001</c:v>
                </c:pt>
                <c:pt idx="6800">
                  <c:v>0.28039999999999998</c:v>
                </c:pt>
                <c:pt idx="6801">
                  <c:v>0.27893499999999999</c:v>
                </c:pt>
                <c:pt idx="6802">
                  <c:v>0.27784500000000001</c:v>
                </c:pt>
                <c:pt idx="6803">
                  <c:v>0.27685799999999999</c:v>
                </c:pt>
                <c:pt idx="6804">
                  <c:v>0.27612399999999998</c:v>
                </c:pt>
                <c:pt idx="6805">
                  <c:v>0.27641100000000002</c:v>
                </c:pt>
                <c:pt idx="6806">
                  <c:v>0.277972</c:v>
                </c:pt>
                <c:pt idx="6807">
                  <c:v>0.27970099999999998</c:v>
                </c:pt>
                <c:pt idx="6808">
                  <c:v>0.28152700000000003</c:v>
                </c:pt>
                <c:pt idx="6809">
                  <c:v>0.28304000000000001</c:v>
                </c:pt>
                <c:pt idx="6810">
                  <c:v>0.28466999999999998</c:v>
                </c:pt>
                <c:pt idx="6811">
                  <c:v>0.28641699999999998</c:v>
                </c:pt>
                <c:pt idx="6812">
                  <c:v>0.28808299999999998</c:v>
                </c:pt>
                <c:pt idx="6813">
                  <c:v>0.28961999999999999</c:v>
                </c:pt>
                <c:pt idx="6814">
                  <c:v>0.29117799999999999</c:v>
                </c:pt>
                <c:pt idx="6815">
                  <c:v>0.29269499999999998</c:v>
                </c:pt>
                <c:pt idx="6816">
                  <c:v>0.29463200000000001</c:v>
                </c:pt>
                <c:pt idx="6817">
                  <c:v>0.29608499999999999</c:v>
                </c:pt>
                <c:pt idx="6818">
                  <c:v>0.29704000000000003</c:v>
                </c:pt>
                <c:pt idx="6819">
                  <c:v>0.29763600000000001</c:v>
                </c:pt>
                <c:pt idx="6820">
                  <c:v>0.29808800000000002</c:v>
                </c:pt>
                <c:pt idx="6821">
                  <c:v>0.29838100000000001</c:v>
                </c:pt>
                <c:pt idx="6822">
                  <c:v>0.298319</c:v>
                </c:pt>
                <c:pt idx="6823">
                  <c:v>0.29802600000000001</c:v>
                </c:pt>
                <c:pt idx="6824">
                  <c:v>0.29841099999999998</c:v>
                </c:pt>
                <c:pt idx="6825">
                  <c:v>0.29936299999999999</c:v>
                </c:pt>
                <c:pt idx="6826">
                  <c:v>0.30043300000000001</c:v>
                </c:pt>
                <c:pt idx="6827">
                  <c:v>0.30124200000000001</c:v>
                </c:pt>
                <c:pt idx="6828">
                  <c:v>0.30218200000000001</c:v>
                </c:pt>
                <c:pt idx="6829">
                  <c:v>0.30333199999999999</c:v>
                </c:pt>
                <c:pt idx="6830">
                  <c:v>0.30388700000000002</c:v>
                </c:pt>
                <c:pt idx="6831">
                  <c:v>0.30347499999999999</c:v>
                </c:pt>
                <c:pt idx="6832">
                  <c:v>0.302234</c:v>
                </c:pt>
                <c:pt idx="6833">
                  <c:v>0.30035099999999998</c:v>
                </c:pt>
                <c:pt idx="6834">
                  <c:v>0.29780600000000002</c:v>
                </c:pt>
                <c:pt idx="6835">
                  <c:v>0.294547</c:v>
                </c:pt>
                <c:pt idx="6836">
                  <c:v>0.29093999999999998</c:v>
                </c:pt>
                <c:pt idx="6837">
                  <c:v>0.28770699999999999</c:v>
                </c:pt>
                <c:pt idx="6838">
                  <c:v>0.28484300000000001</c:v>
                </c:pt>
                <c:pt idx="6839">
                  <c:v>0.28252899999999997</c:v>
                </c:pt>
                <c:pt idx="6840">
                  <c:v>0.28071099999999999</c:v>
                </c:pt>
                <c:pt idx="6841">
                  <c:v>0.27948699999999999</c:v>
                </c:pt>
                <c:pt idx="6842">
                  <c:v>0.27859</c:v>
                </c:pt>
                <c:pt idx="6843">
                  <c:v>0.27758699999999997</c:v>
                </c:pt>
                <c:pt idx="6844">
                  <c:v>0.27625100000000002</c:v>
                </c:pt>
                <c:pt idx="6845">
                  <c:v>0.27467200000000003</c:v>
                </c:pt>
                <c:pt idx="6846">
                  <c:v>0.27260400000000001</c:v>
                </c:pt>
                <c:pt idx="6847">
                  <c:v>0.27019300000000002</c:v>
                </c:pt>
                <c:pt idx="6848">
                  <c:v>0.26733600000000002</c:v>
                </c:pt>
                <c:pt idx="6849">
                  <c:v>0.26422699999999999</c:v>
                </c:pt>
                <c:pt idx="6850">
                  <c:v>0.26210499999999998</c:v>
                </c:pt>
                <c:pt idx="6851">
                  <c:v>0.26141700000000001</c:v>
                </c:pt>
                <c:pt idx="6852">
                  <c:v>0.26211699999999999</c:v>
                </c:pt>
                <c:pt idx="6853">
                  <c:v>0.26398100000000002</c:v>
                </c:pt>
                <c:pt idx="6854">
                  <c:v>0.26700000000000002</c:v>
                </c:pt>
                <c:pt idx="6855">
                  <c:v>0.27161400000000002</c:v>
                </c:pt>
                <c:pt idx="6856">
                  <c:v>0.278001</c:v>
                </c:pt>
                <c:pt idx="6857">
                  <c:v>0.28412900000000002</c:v>
                </c:pt>
                <c:pt idx="6858">
                  <c:v>0.28905900000000001</c:v>
                </c:pt>
                <c:pt idx="6859">
                  <c:v>0.29272100000000001</c:v>
                </c:pt>
                <c:pt idx="6860">
                  <c:v>0.295871</c:v>
                </c:pt>
                <c:pt idx="6861">
                  <c:v>0.29853499999999999</c:v>
                </c:pt>
                <c:pt idx="6862">
                  <c:v>0.300348</c:v>
                </c:pt>
                <c:pt idx="6863">
                  <c:v>0.30083300000000002</c:v>
                </c:pt>
                <c:pt idx="6864">
                  <c:v>0.30083300000000002</c:v>
                </c:pt>
                <c:pt idx="6865">
                  <c:v>0.301097</c:v>
                </c:pt>
                <c:pt idx="6866">
                  <c:v>0.30172599999999999</c:v>
                </c:pt>
                <c:pt idx="6867">
                  <c:v>0.301898</c:v>
                </c:pt>
                <c:pt idx="6868">
                  <c:v>0.301734</c:v>
                </c:pt>
                <c:pt idx="6869">
                  <c:v>0.30122599999999999</c:v>
                </c:pt>
                <c:pt idx="6870">
                  <c:v>0.30057800000000001</c:v>
                </c:pt>
                <c:pt idx="6871">
                  <c:v>0.30003800000000003</c:v>
                </c:pt>
                <c:pt idx="6872">
                  <c:v>0.29945500000000003</c:v>
                </c:pt>
                <c:pt idx="6873">
                  <c:v>0.298848</c:v>
                </c:pt>
                <c:pt idx="6874">
                  <c:v>0.29845500000000003</c:v>
                </c:pt>
                <c:pt idx="6875">
                  <c:v>0.29806199999999999</c:v>
                </c:pt>
                <c:pt idx="6876">
                  <c:v>0.29790100000000003</c:v>
                </c:pt>
                <c:pt idx="6877">
                  <c:v>0.29802299999999998</c:v>
                </c:pt>
                <c:pt idx="6878">
                  <c:v>0.29820000000000002</c:v>
                </c:pt>
                <c:pt idx="6879">
                  <c:v>0.29837599999999997</c:v>
                </c:pt>
                <c:pt idx="6880">
                  <c:v>0.29712100000000002</c:v>
                </c:pt>
                <c:pt idx="6881">
                  <c:v>0.29462699999999997</c:v>
                </c:pt>
                <c:pt idx="6882">
                  <c:v>0.29095399999999999</c:v>
                </c:pt>
                <c:pt idx="6883">
                  <c:v>0.28588799999999998</c:v>
                </c:pt>
                <c:pt idx="6884">
                  <c:v>0.27946100000000001</c:v>
                </c:pt>
                <c:pt idx="6885">
                  <c:v>0.271814</c:v>
                </c:pt>
                <c:pt idx="6886">
                  <c:v>0.26292199999999999</c:v>
                </c:pt>
                <c:pt idx="6887">
                  <c:v>0.25572400000000001</c:v>
                </c:pt>
                <c:pt idx="6888">
                  <c:v>0.25006499999999998</c:v>
                </c:pt>
                <c:pt idx="6889">
                  <c:v>0.24587999999999999</c:v>
                </c:pt>
                <c:pt idx="6890">
                  <c:v>0.24410599999999999</c:v>
                </c:pt>
                <c:pt idx="6891">
                  <c:v>0.24469099999999999</c:v>
                </c:pt>
                <c:pt idx="6892">
                  <c:v>0.24762200000000001</c:v>
                </c:pt>
                <c:pt idx="6893">
                  <c:v>0.25282100000000002</c:v>
                </c:pt>
                <c:pt idx="6894">
                  <c:v>0.25865500000000002</c:v>
                </c:pt>
                <c:pt idx="6895">
                  <c:v>0.26522699999999999</c:v>
                </c:pt>
                <c:pt idx="6896">
                  <c:v>0.27255699999999999</c:v>
                </c:pt>
                <c:pt idx="6897">
                  <c:v>0.27879199999999998</c:v>
                </c:pt>
                <c:pt idx="6898">
                  <c:v>0.283918</c:v>
                </c:pt>
                <c:pt idx="6899">
                  <c:v>0.28783599999999998</c:v>
                </c:pt>
                <c:pt idx="6900">
                  <c:v>0.29078900000000002</c:v>
                </c:pt>
                <c:pt idx="6901">
                  <c:v>0.29289700000000002</c:v>
                </c:pt>
                <c:pt idx="6902">
                  <c:v>0.293933</c:v>
                </c:pt>
                <c:pt idx="6903">
                  <c:v>0.29378700000000002</c:v>
                </c:pt>
                <c:pt idx="6904">
                  <c:v>0.293545</c:v>
                </c:pt>
                <c:pt idx="6905">
                  <c:v>0.29337999999999997</c:v>
                </c:pt>
                <c:pt idx="6906">
                  <c:v>0.29325000000000001</c:v>
                </c:pt>
                <c:pt idx="6907">
                  <c:v>0.292792</c:v>
                </c:pt>
                <c:pt idx="6908">
                  <c:v>0.29211999999999999</c:v>
                </c:pt>
                <c:pt idx="6909">
                  <c:v>0.29154200000000002</c:v>
                </c:pt>
                <c:pt idx="6910">
                  <c:v>0.29110799999999998</c:v>
                </c:pt>
                <c:pt idx="6911">
                  <c:v>0.29072999999999999</c:v>
                </c:pt>
                <c:pt idx="6912">
                  <c:v>0.29054600000000003</c:v>
                </c:pt>
                <c:pt idx="6913">
                  <c:v>0.29095700000000002</c:v>
                </c:pt>
                <c:pt idx="6914">
                  <c:v>0.29217199999999999</c:v>
                </c:pt>
                <c:pt idx="6915">
                  <c:v>0.293875</c:v>
                </c:pt>
                <c:pt idx="6916">
                  <c:v>0.29594300000000001</c:v>
                </c:pt>
                <c:pt idx="6917">
                  <c:v>0.29866900000000002</c:v>
                </c:pt>
                <c:pt idx="6918">
                  <c:v>0.30191099999999998</c:v>
                </c:pt>
                <c:pt idx="6919">
                  <c:v>0.30496800000000002</c:v>
                </c:pt>
                <c:pt idx="6920">
                  <c:v>0.30699199999999999</c:v>
                </c:pt>
                <c:pt idx="6921">
                  <c:v>0.30802200000000002</c:v>
                </c:pt>
                <c:pt idx="6922">
                  <c:v>0.308388</c:v>
                </c:pt>
                <c:pt idx="6923">
                  <c:v>0.30798700000000001</c:v>
                </c:pt>
                <c:pt idx="6924">
                  <c:v>0.30648900000000001</c:v>
                </c:pt>
                <c:pt idx="6925">
                  <c:v>0.30415300000000001</c:v>
                </c:pt>
                <c:pt idx="6926">
                  <c:v>0.30147400000000002</c:v>
                </c:pt>
                <c:pt idx="6927">
                  <c:v>0.29929299999999998</c:v>
                </c:pt>
                <c:pt idx="6928">
                  <c:v>0.29757600000000001</c:v>
                </c:pt>
                <c:pt idx="6929">
                  <c:v>0.29618499999999998</c:v>
                </c:pt>
                <c:pt idx="6930">
                  <c:v>0.29497699999999999</c:v>
                </c:pt>
                <c:pt idx="6931">
                  <c:v>0.29399700000000001</c:v>
                </c:pt>
                <c:pt idx="6932">
                  <c:v>0.292966</c:v>
                </c:pt>
                <c:pt idx="6933">
                  <c:v>0.29188700000000001</c:v>
                </c:pt>
                <c:pt idx="6934">
                  <c:v>0.29055999999999998</c:v>
                </c:pt>
                <c:pt idx="6935">
                  <c:v>0.28889399999999998</c:v>
                </c:pt>
                <c:pt idx="6936">
                  <c:v>0.28676600000000002</c:v>
                </c:pt>
                <c:pt idx="6937">
                  <c:v>0.28469100000000003</c:v>
                </c:pt>
                <c:pt idx="6938">
                  <c:v>0.282746</c:v>
                </c:pt>
                <c:pt idx="6939">
                  <c:v>0.28118500000000002</c:v>
                </c:pt>
                <c:pt idx="6940">
                  <c:v>0.27994000000000002</c:v>
                </c:pt>
                <c:pt idx="6941">
                  <c:v>0.27904899999999999</c:v>
                </c:pt>
                <c:pt idx="6942">
                  <c:v>0.27868199999999999</c:v>
                </c:pt>
                <c:pt idx="6943">
                  <c:v>0.27881899999999998</c:v>
                </c:pt>
                <c:pt idx="6944">
                  <c:v>0.27912999999999999</c:v>
                </c:pt>
                <c:pt idx="6945">
                  <c:v>0.27979700000000002</c:v>
                </c:pt>
                <c:pt idx="6946">
                  <c:v>0.28065099999999998</c:v>
                </c:pt>
                <c:pt idx="6947">
                  <c:v>0.28149200000000002</c:v>
                </c:pt>
                <c:pt idx="6948">
                  <c:v>0.28200900000000001</c:v>
                </c:pt>
                <c:pt idx="6949">
                  <c:v>0.28223999999999999</c:v>
                </c:pt>
                <c:pt idx="6950">
                  <c:v>0.28273399999999999</c:v>
                </c:pt>
                <c:pt idx="6951">
                  <c:v>0.283578</c:v>
                </c:pt>
                <c:pt idx="6952">
                  <c:v>0.28440399999999999</c:v>
                </c:pt>
                <c:pt idx="6953">
                  <c:v>0.28531800000000002</c:v>
                </c:pt>
                <c:pt idx="6954">
                  <c:v>0.28675</c:v>
                </c:pt>
                <c:pt idx="6955">
                  <c:v>0.28891899999999998</c:v>
                </c:pt>
                <c:pt idx="6956">
                  <c:v>0.291491</c:v>
                </c:pt>
                <c:pt idx="6957">
                  <c:v>0.29374</c:v>
                </c:pt>
                <c:pt idx="6958">
                  <c:v>0.29557699999999998</c:v>
                </c:pt>
                <c:pt idx="6959">
                  <c:v>0.29710399999999998</c:v>
                </c:pt>
                <c:pt idx="6960">
                  <c:v>0.29854599999999998</c:v>
                </c:pt>
                <c:pt idx="6961">
                  <c:v>0.299653</c:v>
                </c:pt>
                <c:pt idx="6962">
                  <c:v>0.30034699999999998</c:v>
                </c:pt>
                <c:pt idx="6963">
                  <c:v>0.30094900000000002</c:v>
                </c:pt>
                <c:pt idx="6964">
                  <c:v>0.30179400000000001</c:v>
                </c:pt>
                <c:pt idx="6965">
                  <c:v>0.302817</c:v>
                </c:pt>
                <c:pt idx="6966">
                  <c:v>0.30411300000000002</c:v>
                </c:pt>
                <c:pt idx="6967">
                  <c:v>0.30502299999999999</c:v>
                </c:pt>
                <c:pt idx="6968">
                  <c:v>0.30549599999999999</c:v>
                </c:pt>
                <c:pt idx="6969">
                  <c:v>0.30565999999999999</c:v>
                </c:pt>
                <c:pt idx="6970">
                  <c:v>0.30512</c:v>
                </c:pt>
                <c:pt idx="6971">
                  <c:v>0.30409000000000003</c:v>
                </c:pt>
                <c:pt idx="6972">
                  <c:v>0.30307899999999999</c:v>
                </c:pt>
                <c:pt idx="6973">
                  <c:v>0.30206100000000002</c:v>
                </c:pt>
                <c:pt idx="6974">
                  <c:v>0.30125400000000002</c:v>
                </c:pt>
                <c:pt idx="6975">
                  <c:v>0.30072199999999999</c:v>
                </c:pt>
                <c:pt idx="6976">
                  <c:v>0.30046800000000001</c:v>
                </c:pt>
                <c:pt idx="6977">
                  <c:v>0.30107099999999998</c:v>
                </c:pt>
                <c:pt idx="6978">
                  <c:v>0.30191200000000001</c:v>
                </c:pt>
                <c:pt idx="6979">
                  <c:v>0.30218200000000001</c:v>
                </c:pt>
                <c:pt idx="6980">
                  <c:v>0.30191000000000001</c:v>
                </c:pt>
                <c:pt idx="6981">
                  <c:v>0.30152200000000001</c:v>
                </c:pt>
                <c:pt idx="6982">
                  <c:v>0.301201</c:v>
                </c:pt>
                <c:pt idx="6983">
                  <c:v>0.30066799999999999</c:v>
                </c:pt>
                <c:pt idx="6984">
                  <c:v>0.29938599999999999</c:v>
                </c:pt>
                <c:pt idx="6985">
                  <c:v>0.29786899999999999</c:v>
                </c:pt>
                <c:pt idx="6986">
                  <c:v>0.29679</c:v>
                </c:pt>
                <c:pt idx="6987">
                  <c:v>0.29622199999999999</c:v>
                </c:pt>
                <c:pt idx="6988">
                  <c:v>0.29579</c:v>
                </c:pt>
                <c:pt idx="6989">
                  <c:v>0.29505799999999999</c:v>
                </c:pt>
                <c:pt idx="6990">
                  <c:v>0.29416799999999999</c:v>
                </c:pt>
                <c:pt idx="6991">
                  <c:v>0.29367199999999999</c:v>
                </c:pt>
                <c:pt idx="6992">
                  <c:v>0.293657</c:v>
                </c:pt>
                <c:pt idx="6993">
                  <c:v>0.29370600000000002</c:v>
                </c:pt>
                <c:pt idx="6994">
                  <c:v>0.29348600000000002</c:v>
                </c:pt>
                <c:pt idx="6995">
                  <c:v>0.29320299999999999</c:v>
                </c:pt>
                <c:pt idx="6996">
                  <c:v>0.29347800000000002</c:v>
                </c:pt>
                <c:pt idx="6997">
                  <c:v>0.29448400000000002</c:v>
                </c:pt>
                <c:pt idx="6998">
                  <c:v>0.29553099999999999</c:v>
                </c:pt>
                <c:pt idx="6999">
                  <c:v>0.29605399999999998</c:v>
                </c:pt>
                <c:pt idx="7000">
                  <c:v>0.29593000000000003</c:v>
                </c:pt>
                <c:pt idx="7001">
                  <c:v>0.29542299999999999</c:v>
                </c:pt>
                <c:pt idx="7002">
                  <c:v>0.29438300000000001</c:v>
                </c:pt>
                <c:pt idx="7003">
                  <c:v>0.29239999999999999</c:v>
                </c:pt>
                <c:pt idx="7004">
                  <c:v>0.28931600000000002</c:v>
                </c:pt>
                <c:pt idx="7005">
                  <c:v>0.28569800000000001</c:v>
                </c:pt>
                <c:pt idx="7006">
                  <c:v>0.28195999999999999</c:v>
                </c:pt>
                <c:pt idx="7007">
                  <c:v>0.27860499999999999</c:v>
                </c:pt>
                <c:pt idx="7008">
                  <c:v>0.27581499999999998</c:v>
                </c:pt>
                <c:pt idx="7009">
                  <c:v>0.273816</c:v>
                </c:pt>
                <c:pt idx="7010">
                  <c:v>0.272254</c:v>
                </c:pt>
                <c:pt idx="7011">
                  <c:v>0.27109299999999997</c:v>
                </c:pt>
                <c:pt idx="7012">
                  <c:v>0.27024999999999999</c:v>
                </c:pt>
                <c:pt idx="7013">
                  <c:v>0.26991700000000002</c:v>
                </c:pt>
                <c:pt idx="7014">
                  <c:v>0.27009100000000003</c:v>
                </c:pt>
                <c:pt idx="7015">
                  <c:v>0.27052199999999998</c:v>
                </c:pt>
                <c:pt idx="7016">
                  <c:v>0.27083200000000002</c:v>
                </c:pt>
                <c:pt idx="7017">
                  <c:v>0.271754</c:v>
                </c:pt>
                <c:pt idx="7018">
                  <c:v>0.27351999999999999</c:v>
                </c:pt>
                <c:pt idx="7019">
                  <c:v>0.27596599999999999</c:v>
                </c:pt>
                <c:pt idx="7020">
                  <c:v>0.27873900000000001</c:v>
                </c:pt>
                <c:pt idx="7021">
                  <c:v>0.28162999999999999</c:v>
                </c:pt>
                <c:pt idx="7022">
                  <c:v>0.28457900000000003</c:v>
                </c:pt>
                <c:pt idx="7023">
                  <c:v>0.28775600000000001</c:v>
                </c:pt>
                <c:pt idx="7024">
                  <c:v>0.29079500000000003</c:v>
                </c:pt>
                <c:pt idx="7025">
                  <c:v>0.29336699999999999</c:v>
                </c:pt>
                <c:pt idx="7026">
                  <c:v>0.295433</c:v>
                </c:pt>
                <c:pt idx="7027">
                  <c:v>0.29703600000000002</c:v>
                </c:pt>
                <c:pt idx="7028">
                  <c:v>0.29829099999999997</c:v>
                </c:pt>
                <c:pt idx="7029">
                  <c:v>0.29925000000000002</c:v>
                </c:pt>
                <c:pt idx="7030">
                  <c:v>0.299873</c:v>
                </c:pt>
                <c:pt idx="7031">
                  <c:v>0.30006300000000002</c:v>
                </c:pt>
                <c:pt idx="7032">
                  <c:v>0.299877</c:v>
                </c:pt>
                <c:pt idx="7033">
                  <c:v>0.29951100000000003</c:v>
                </c:pt>
                <c:pt idx="7034">
                  <c:v>0.29910399999999998</c:v>
                </c:pt>
                <c:pt idx="7035">
                  <c:v>0.29835600000000001</c:v>
                </c:pt>
                <c:pt idx="7036">
                  <c:v>0.297288</c:v>
                </c:pt>
                <c:pt idx="7037">
                  <c:v>0.296126</c:v>
                </c:pt>
                <c:pt idx="7038">
                  <c:v>0.29522999999999999</c:v>
                </c:pt>
                <c:pt idx="7039">
                  <c:v>0.29486499999999999</c:v>
                </c:pt>
                <c:pt idx="7040">
                  <c:v>0.293213</c:v>
                </c:pt>
                <c:pt idx="7041">
                  <c:v>0.29001199999999999</c:v>
                </c:pt>
                <c:pt idx="7042">
                  <c:v>0.285468</c:v>
                </c:pt>
                <c:pt idx="7043">
                  <c:v>0.27975699999999998</c:v>
                </c:pt>
                <c:pt idx="7044">
                  <c:v>0.27277699999999999</c:v>
                </c:pt>
                <c:pt idx="7045">
                  <c:v>0.26426100000000002</c:v>
                </c:pt>
                <c:pt idx="7046">
                  <c:v>0.254052</c:v>
                </c:pt>
                <c:pt idx="7047">
                  <c:v>0.245753</c:v>
                </c:pt>
                <c:pt idx="7048">
                  <c:v>0.23969499999999999</c:v>
                </c:pt>
                <c:pt idx="7049">
                  <c:v>0.235706</c:v>
                </c:pt>
                <c:pt idx="7050">
                  <c:v>0.23461899999999999</c:v>
                </c:pt>
                <c:pt idx="7051">
                  <c:v>0.236371</c:v>
                </c:pt>
                <c:pt idx="7052">
                  <c:v>0.24098</c:v>
                </c:pt>
                <c:pt idx="7053">
                  <c:v>0.248282</c:v>
                </c:pt>
                <c:pt idx="7054">
                  <c:v>0.25626199999999999</c:v>
                </c:pt>
                <c:pt idx="7055">
                  <c:v>0.26467600000000002</c:v>
                </c:pt>
                <c:pt idx="7056">
                  <c:v>0.27355299999999999</c:v>
                </c:pt>
                <c:pt idx="7057">
                  <c:v>0.28075699999999998</c:v>
                </c:pt>
                <c:pt idx="7058">
                  <c:v>0.28626000000000001</c:v>
                </c:pt>
                <c:pt idx="7059">
                  <c:v>0.29006500000000002</c:v>
                </c:pt>
                <c:pt idx="7060">
                  <c:v>0.29263699999999998</c:v>
                </c:pt>
                <c:pt idx="7061">
                  <c:v>0.294213</c:v>
                </c:pt>
                <c:pt idx="7062">
                  <c:v>0.29481299999999999</c:v>
                </c:pt>
                <c:pt idx="7063">
                  <c:v>0.29458600000000001</c:v>
                </c:pt>
                <c:pt idx="7064">
                  <c:v>0.294682</c:v>
                </c:pt>
                <c:pt idx="7065">
                  <c:v>0.29520299999999999</c:v>
                </c:pt>
                <c:pt idx="7066">
                  <c:v>0.29627999999999999</c:v>
                </c:pt>
                <c:pt idx="7067">
                  <c:v>0.29732599999999998</c:v>
                </c:pt>
                <c:pt idx="7068">
                  <c:v>0.29793199999999997</c:v>
                </c:pt>
                <c:pt idx="7069">
                  <c:v>0.29819099999999998</c:v>
                </c:pt>
                <c:pt idx="7070">
                  <c:v>0.29821999999999999</c:v>
                </c:pt>
                <c:pt idx="7071">
                  <c:v>0.29798200000000002</c:v>
                </c:pt>
                <c:pt idx="7072">
                  <c:v>0.29751699999999998</c:v>
                </c:pt>
                <c:pt idx="7073">
                  <c:v>0.29671599999999998</c:v>
                </c:pt>
                <c:pt idx="7074">
                  <c:v>0.29577799999999999</c:v>
                </c:pt>
                <c:pt idx="7075">
                  <c:v>0.29501100000000002</c:v>
                </c:pt>
                <c:pt idx="7076">
                  <c:v>0.294346</c:v>
                </c:pt>
                <c:pt idx="7077">
                  <c:v>0.29374800000000001</c:v>
                </c:pt>
                <c:pt idx="7078">
                  <c:v>0.29342800000000002</c:v>
                </c:pt>
                <c:pt idx="7079">
                  <c:v>0.29306100000000002</c:v>
                </c:pt>
                <c:pt idx="7080">
                  <c:v>0.29253400000000002</c:v>
                </c:pt>
                <c:pt idx="7081">
                  <c:v>0.29217300000000002</c:v>
                </c:pt>
                <c:pt idx="7082">
                  <c:v>0.29206199999999999</c:v>
                </c:pt>
                <c:pt idx="7083">
                  <c:v>0.29206399999999999</c:v>
                </c:pt>
                <c:pt idx="7084">
                  <c:v>0.29189700000000002</c:v>
                </c:pt>
                <c:pt idx="7085">
                  <c:v>0.29137200000000002</c:v>
                </c:pt>
                <c:pt idx="7086">
                  <c:v>0.29082200000000002</c:v>
                </c:pt>
                <c:pt idx="7087">
                  <c:v>0.29031499999999999</c:v>
                </c:pt>
                <c:pt idx="7088">
                  <c:v>0.28952800000000001</c:v>
                </c:pt>
                <c:pt idx="7089">
                  <c:v>0.28852100000000003</c:v>
                </c:pt>
                <c:pt idx="7090">
                  <c:v>0.28736899999999999</c:v>
                </c:pt>
                <c:pt idx="7091">
                  <c:v>0.28618399999999999</c:v>
                </c:pt>
                <c:pt idx="7092">
                  <c:v>0.28520400000000001</c:v>
                </c:pt>
                <c:pt idx="7093">
                  <c:v>0.284441</c:v>
                </c:pt>
                <c:pt idx="7094">
                  <c:v>0.28388099999999999</c:v>
                </c:pt>
                <c:pt idx="7095">
                  <c:v>0.28351599999999999</c:v>
                </c:pt>
                <c:pt idx="7096">
                  <c:v>0.28320099999999998</c:v>
                </c:pt>
                <c:pt idx="7097">
                  <c:v>0.2833</c:v>
                </c:pt>
                <c:pt idx="7098">
                  <c:v>0.283885</c:v>
                </c:pt>
                <c:pt idx="7099">
                  <c:v>0.28450500000000001</c:v>
                </c:pt>
                <c:pt idx="7100">
                  <c:v>0.284914</c:v>
                </c:pt>
                <c:pt idx="7101">
                  <c:v>0.28533199999999997</c:v>
                </c:pt>
                <c:pt idx="7102">
                  <c:v>0.285966</c:v>
                </c:pt>
                <c:pt idx="7103">
                  <c:v>0.28666700000000001</c:v>
                </c:pt>
                <c:pt idx="7104">
                  <c:v>0.28707700000000003</c:v>
                </c:pt>
                <c:pt idx="7105">
                  <c:v>0.28724899999999998</c:v>
                </c:pt>
                <c:pt idx="7106">
                  <c:v>0.287383</c:v>
                </c:pt>
                <c:pt idx="7107">
                  <c:v>0.28751599999999999</c:v>
                </c:pt>
                <c:pt idx="7108">
                  <c:v>0.28739500000000001</c:v>
                </c:pt>
                <c:pt idx="7109">
                  <c:v>0.28696899999999997</c:v>
                </c:pt>
                <c:pt idx="7110">
                  <c:v>0.28662700000000002</c:v>
                </c:pt>
                <c:pt idx="7111">
                  <c:v>0.28679700000000002</c:v>
                </c:pt>
                <c:pt idx="7112">
                  <c:v>0.28759699999999999</c:v>
                </c:pt>
                <c:pt idx="7113">
                  <c:v>0.288858</c:v>
                </c:pt>
                <c:pt idx="7114">
                  <c:v>0.290572</c:v>
                </c:pt>
                <c:pt idx="7115">
                  <c:v>0.29299199999999997</c:v>
                </c:pt>
                <c:pt idx="7116">
                  <c:v>0.29607499999999998</c:v>
                </c:pt>
                <c:pt idx="7117">
                  <c:v>0.29946400000000001</c:v>
                </c:pt>
                <c:pt idx="7118">
                  <c:v>0.30229099999999998</c:v>
                </c:pt>
                <c:pt idx="7119">
                  <c:v>0.30387599999999998</c:v>
                </c:pt>
                <c:pt idx="7120">
                  <c:v>0.304481</c:v>
                </c:pt>
                <c:pt idx="7121">
                  <c:v>0.30457800000000002</c:v>
                </c:pt>
                <c:pt idx="7122">
                  <c:v>0.30388599999999999</c:v>
                </c:pt>
                <c:pt idx="7123">
                  <c:v>0.30221199999999998</c:v>
                </c:pt>
                <c:pt idx="7124">
                  <c:v>0.29969000000000001</c:v>
                </c:pt>
                <c:pt idx="7125">
                  <c:v>0.29700700000000002</c:v>
                </c:pt>
                <c:pt idx="7126">
                  <c:v>0.294877</c:v>
                </c:pt>
                <c:pt idx="7127">
                  <c:v>0.29342600000000002</c:v>
                </c:pt>
                <c:pt idx="7128">
                  <c:v>0.29214499999999999</c:v>
                </c:pt>
                <c:pt idx="7129">
                  <c:v>0.29120000000000001</c:v>
                </c:pt>
                <c:pt idx="7130">
                  <c:v>0.29091400000000001</c:v>
                </c:pt>
                <c:pt idx="7131">
                  <c:v>0.29123900000000003</c:v>
                </c:pt>
                <c:pt idx="7132">
                  <c:v>0.292105</c:v>
                </c:pt>
                <c:pt idx="7133">
                  <c:v>0.29334700000000002</c:v>
                </c:pt>
                <c:pt idx="7134">
                  <c:v>0.29473899999999997</c:v>
                </c:pt>
                <c:pt idx="7135">
                  <c:v>0.29625000000000001</c:v>
                </c:pt>
                <c:pt idx="7136">
                  <c:v>0.29767399999999999</c:v>
                </c:pt>
                <c:pt idx="7137">
                  <c:v>0.29875699999999999</c:v>
                </c:pt>
                <c:pt idx="7138">
                  <c:v>0.29966799999999999</c:v>
                </c:pt>
                <c:pt idx="7139">
                  <c:v>0.30044799999999999</c:v>
                </c:pt>
                <c:pt idx="7140">
                  <c:v>0.30066500000000002</c:v>
                </c:pt>
                <c:pt idx="7141">
                  <c:v>0.30068899999999998</c:v>
                </c:pt>
                <c:pt idx="7142">
                  <c:v>0.30089100000000002</c:v>
                </c:pt>
                <c:pt idx="7143">
                  <c:v>0.30134</c:v>
                </c:pt>
                <c:pt idx="7144">
                  <c:v>0.301979</c:v>
                </c:pt>
                <c:pt idx="7145">
                  <c:v>0.302647</c:v>
                </c:pt>
                <c:pt idx="7146">
                  <c:v>0.30318099999999998</c:v>
                </c:pt>
                <c:pt idx="7147">
                  <c:v>0.30417699999999998</c:v>
                </c:pt>
                <c:pt idx="7148">
                  <c:v>0.30474499999999999</c:v>
                </c:pt>
                <c:pt idx="7149">
                  <c:v>0.304508</c:v>
                </c:pt>
                <c:pt idx="7150">
                  <c:v>0.30374200000000001</c:v>
                </c:pt>
                <c:pt idx="7151">
                  <c:v>0.30266999999999999</c:v>
                </c:pt>
                <c:pt idx="7152">
                  <c:v>0.301398</c:v>
                </c:pt>
                <c:pt idx="7153">
                  <c:v>0.29990899999999998</c:v>
                </c:pt>
                <c:pt idx="7154">
                  <c:v>0.29788300000000001</c:v>
                </c:pt>
                <c:pt idx="7155">
                  <c:v>0.296128</c:v>
                </c:pt>
                <c:pt idx="7156">
                  <c:v>0.29505199999999998</c:v>
                </c:pt>
                <c:pt idx="7157">
                  <c:v>0.294346</c:v>
                </c:pt>
                <c:pt idx="7158">
                  <c:v>0.29382599999999998</c:v>
                </c:pt>
                <c:pt idx="7159">
                  <c:v>0.29320400000000002</c:v>
                </c:pt>
                <c:pt idx="7160">
                  <c:v>0.29274600000000001</c:v>
                </c:pt>
                <c:pt idx="7161">
                  <c:v>0.29281600000000002</c:v>
                </c:pt>
                <c:pt idx="7162">
                  <c:v>0.29322399999999998</c:v>
                </c:pt>
                <c:pt idx="7163">
                  <c:v>0.29353099999999999</c:v>
                </c:pt>
                <c:pt idx="7164">
                  <c:v>0.29384199999999999</c:v>
                </c:pt>
                <c:pt idx="7165">
                  <c:v>0.29440899999999998</c:v>
                </c:pt>
                <c:pt idx="7166">
                  <c:v>0.29548000000000002</c:v>
                </c:pt>
                <c:pt idx="7167">
                  <c:v>0.29665799999999998</c:v>
                </c:pt>
                <c:pt idx="7168">
                  <c:v>0.29774</c:v>
                </c:pt>
                <c:pt idx="7169">
                  <c:v>0.29845500000000003</c:v>
                </c:pt>
                <c:pt idx="7170">
                  <c:v>0.29900399999999999</c:v>
                </c:pt>
                <c:pt idx="7171">
                  <c:v>0.29948799999999998</c:v>
                </c:pt>
                <c:pt idx="7172">
                  <c:v>0.29972599999999999</c:v>
                </c:pt>
                <c:pt idx="7173">
                  <c:v>0.29964000000000002</c:v>
                </c:pt>
                <c:pt idx="7174">
                  <c:v>0.299344</c:v>
                </c:pt>
                <c:pt idx="7175">
                  <c:v>0.29860799999999998</c:v>
                </c:pt>
                <c:pt idx="7176">
                  <c:v>0.29777999999999999</c:v>
                </c:pt>
                <c:pt idx="7177">
                  <c:v>0.29705599999999999</c:v>
                </c:pt>
                <c:pt idx="7178">
                  <c:v>0.29639100000000002</c:v>
                </c:pt>
                <c:pt idx="7179">
                  <c:v>0.29578900000000002</c:v>
                </c:pt>
                <c:pt idx="7180">
                  <c:v>0.294624</c:v>
                </c:pt>
                <c:pt idx="7181">
                  <c:v>0.29297600000000001</c:v>
                </c:pt>
                <c:pt idx="7182">
                  <c:v>0.291076</c:v>
                </c:pt>
                <c:pt idx="7183">
                  <c:v>0.28873300000000002</c:v>
                </c:pt>
                <c:pt idx="7184">
                  <c:v>0.28563300000000003</c:v>
                </c:pt>
                <c:pt idx="7185">
                  <c:v>0.28178900000000001</c:v>
                </c:pt>
                <c:pt idx="7186">
                  <c:v>0.27732899999999999</c:v>
                </c:pt>
                <c:pt idx="7187">
                  <c:v>0.27349499999999999</c:v>
                </c:pt>
                <c:pt idx="7188">
                  <c:v>0.27024599999999999</c:v>
                </c:pt>
                <c:pt idx="7189">
                  <c:v>0.26760499999999998</c:v>
                </c:pt>
                <c:pt idx="7190">
                  <c:v>0.26615699999999998</c:v>
                </c:pt>
                <c:pt idx="7191">
                  <c:v>0.26615100000000003</c:v>
                </c:pt>
                <c:pt idx="7192">
                  <c:v>0.26738000000000001</c:v>
                </c:pt>
                <c:pt idx="7193">
                  <c:v>0.26969700000000002</c:v>
                </c:pt>
                <c:pt idx="7194">
                  <c:v>0.27260000000000001</c:v>
                </c:pt>
                <c:pt idx="7195">
                  <c:v>0.27609600000000001</c:v>
                </c:pt>
                <c:pt idx="7196">
                  <c:v>0.28009499999999998</c:v>
                </c:pt>
                <c:pt idx="7197">
                  <c:v>0.283688</c:v>
                </c:pt>
                <c:pt idx="7198">
                  <c:v>0.286524</c:v>
                </c:pt>
                <c:pt idx="7199">
                  <c:v>0.28865200000000002</c:v>
                </c:pt>
                <c:pt idx="7200">
                  <c:v>0.29042000000000001</c:v>
                </c:pt>
                <c:pt idx="7201">
                  <c:v>0.29167599999999999</c:v>
                </c:pt>
                <c:pt idx="7202">
                  <c:v>0.29251500000000002</c:v>
                </c:pt>
                <c:pt idx="7203">
                  <c:v>0.29296100000000003</c:v>
                </c:pt>
                <c:pt idx="7204">
                  <c:v>0.29334900000000003</c:v>
                </c:pt>
                <c:pt idx="7205">
                  <c:v>0.29394799999999999</c:v>
                </c:pt>
                <c:pt idx="7206">
                  <c:v>0.295016</c:v>
                </c:pt>
                <c:pt idx="7207">
                  <c:v>0.29611199999999999</c:v>
                </c:pt>
                <c:pt idx="7208">
                  <c:v>0.29742200000000002</c:v>
                </c:pt>
                <c:pt idx="7209">
                  <c:v>0.29881099999999999</c:v>
                </c:pt>
                <c:pt idx="7210">
                  <c:v>0.30003800000000003</c:v>
                </c:pt>
                <c:pt idx="7211">
                  <c:v>0.30109200000000003</c:v>
                </c:pt>
                <c:pt idx="7212">
                  <c:v>0.30198799999999998</c:v>
                </c:pt>
                <c:pt idx="7213">
                  <c:v>0.30271199999999998</c:v>
                </c:pt>
                <c:pt idx="7214">
                  <c:v>0.30338399999999999</c:v>
                </c:pt>
                <c:pt idx="7215">
                  <c:v>0.30371599999999999</c:v>
                </c:pt>
                <c:pt idx="7216">
                  <c:v>0.30367</c:v>
                </c:pt>
                <c:pt idx="7217">
                  <c:v>0.30368499999999998</c:v>
                </c:pt>
                <c:pt idx="7218">
                  <c:v>0.30379800000000001</c:v>
                </c:pt>
                <c:pt idx="7219">
                  <c:v>0.30379600000000001</c:v>
                </c:pt>
                <c:pt idx="7220">
                  <c:v>0.30330299999999999</c:v>
                </c:pt>
                <c:pt idx="7221">
                  <c:v>0.30235200000000001</c:v>
                </c:pt>
                <c:pt idx="7222">
                  <c:v>0.30138100000000001</c:v>
                </c:pt>
                <c:pt idx="7223">
                  <c:v>0.30059900000000001</c:v>
                </c:pt>
                <c:pt idx="7224">
                  <c:v>0.29962299999999997</c:v>
                </c:pt>
                <c:pt idx="7225">
                  <c:v>0.29842099999999999</c:v>
                </c:pt>
                <c:pt idx="7226">
                  <c:v>0.29715200000000003</c:v>
                </c:pt>
                <c:pt idx="7227">
                  <c:v>0.29622599999999999</c:v>
                </c:pt>
                <c:pt idx="7228">
                  <c:v>0.29574299999999998</c:v>
                </c:pt>
                <c:pt idx="7229">
                  <c:v>0.295319</c:v>
                </c:pt>
                <c:pt idx="7230">
                  <c:v>0.29482199999999997</c:v>
                </c:pt>
                <c:pt idx="7231">
                  <c:v>0.294595</c:v>
                </c:pt>
                <c:pt idx="7232">
                  <c:v>0.29497699999999999</c:v>
                </c:pt>
                <c:pt idx="7233">
                  <c:v>0.29597200000000001</c:v>
                </c:pt>
                <c:pt idx="7234">
                  <c:v>0.29700599999999999</c:v>
                </c:pt>
                <c:pt idx="7235">
                  <c:v>0.29774400000000001</c:v>
                </c:pt>
                <c:pt idx="7236">
                  <c:v>0.29852600000000001</c:v>
                </c:pt>
                <c:pt idx="7237">
                  <c:v>0.29943799999999998</c:v>
                </c:pt>
                <c:pt idx="7238">
                  <c:v>0.30008699999999999</c:v>
                </c:pt>
                <c:pt idx="7239">
                  <c:v>0.29988999999999999</c:v>
                </c:pt>
                <c:pt idx="7240">
                  <c:v>0.29903099999999999</c:v>
                </c:pt>
                <c:pt idx="7241">
                  <c:v>0.29841899999999999</c:v>
                </c:pt>
                <c:pt idx="7242">
                  <c:v>0.29862899999999998</c:v>
                </c:pt>
                <c:pt idx="7243">
                  <c:v>0.299126</c:v>
                </c:pt>
                <c:pt idx="7244">
                  <c:v>0.299433</c:v>
                </c:pt>
                <c:pt idx="7245">
                  <c:v>0.29986099999999999</c:v>
                </c:pt>
                <c:pt idx="7246">
                  <c:v>0.301039</c:v>
                </c:pt>
                <c:pt idx="7247">
                  <c:v>0.30275800000000003</c:v>
                </c:pt>
                <c:pt idx="7248">
                  <c:v>0.30431599999999998</c:v>
                </c:pt>
                <c:pt idx="7249">
                  <c:v>0.305062</c:v>
                </c:pt>
                <c:pt idx="7250">
                  <c:v>0.30506100000000003</c:v>
                </c:pt>
                <c:pt idx="7251">
                  <c:v>0.30496000000000001</c:v>
                </c:pt>
                <c:pt idx="7252">
                  <c:v>0.30471700000000002</c:v>
                </c:pt>
                <c:pt idx="7253">
                  <c:v>0.30387999999999998</c:v>
                </c:pt>
                <c:pt idx="7254">
                  <c:v>0.302481</c:v>
                </c:pt>
                <c:pt idx="7255">
                  <c:v>0.30069400000000002</c:v>
                </c:pt>
                <c:pt idx="7256">
                  <c:v>0.29878300000000002</c:v>
                </c:pt>
                <c:pt idx="7257">
                  <c:v>0.29753400000000002</c:v>
                </c:pt>
                <c:pt idx="7258">
                  <c:v>0.296985</c:v>
                </c:pt>
                <c:pt idx="7259">
                  <c:v>0.29694100000000001</c:v>
                </c:pt>
                <c:pt idx="7260">
                  <c:v>0.29741499999999998</c:v>
                </c:pt>
                <c:pt idx="7261">
                  <c:v>0.2984</c:v>
                </c:pt>
                <c:pt idx="7262">
                  <c:v>0.29980400000000001</c:v>
                </c:pt>
                <c:pt idx="7263">
                  <c:v>0.30169099999999999</c:v>
                </c:pt>
                <c:pt idx="7264">
                  <c:v>0.30338599999999999</c:v>
                </c:pt>
                <c:pt idx="7265">
                  <c:v>0.30443399999999998</c:v>
                </c:pt>
                <c:pt idx="7266">
                  <c:v>0.30507600000000001</c:v>
                </c:pt>
                <c:pt idx="7267">
                  <c:v>0.30543300000000001</c:v>
                </c:pt>
                <c:pt idx="7268">
                  <c:v>0.30527500000000002</c:v>
                </c:pt>
                <c:pt idx="7269">
                  <c:v>0.30482500000000001</c:v>
                </c:pt>
                <c:pt idx="7270">
                  <c:v>0.304253</c:v>
                </c:pt>
                <c:pt idx="7271">
                  <c:v>0.30368800000000001</c:v>
                </c:pt>
                <c:pt idx="7272">
                  <c:v>0.30320000000000003</c:v>
                </c:pt>
                <c:pt idx="7273">
                  <c:v>0.30253799999999997</c:v>
                </c:pt>
                <c:pt idx="7274">
                  <c:v>0.30171999999999999</c:v>
                </c:pt>
                <c:pt idx="7275">
                  <c:v>0.30107499999999998</c:v>
                </c:pt>
                <c:pt idx="7276">
                  <c:v>0.30050700000000002</c:v>
                </c:pt>
                <c:pt idx="7277">
                  <c:v>0.29976900000000001</c:v>
                </c:pt>
                <c:pt idx="7278">
                  <c:v>0.29879499999999998</c:v>
                </c:pt>
                <c:pt idx="7279">
                  <c:v>0.29767300000000002</c:v>
                </c:pt>
                <c:pt idx="7280">
                  <c:v>0.29637999999999998</c:v>
                </c:pt>
                <c:pt idx="7281">
                  <c:v>0.29466500000000001</c:v>
                </c:pt>
                <c:pt idx="7282">
                  <c:v>0.29258899999999999</c:v>
                </c:pt>
                <c:pt idx="7283">
                  <c:v>0.29031600000000002</c:v>
                </c:pt>
                <c:pt idx="7284">
                  <c:v>0.28783900000000001</c:v>
                </c:pt>
                <c:pt idx="7285">
                  <c:v>0.28531499999999999</c:v>
                </c:pt>
                <c:pt idx="7286">
                  <c:v>0.28289399999999998</c:v>
                </c:pt>
                <c:pt idx="7287">
                  <c:v>0.28105400000000003</c:v>
                </c:pt>
                <c:pt idx="7288">
                  <c:v>0.28021099999999999</c:v>
                </c:pt>
                <c:pt idx="7289">
                  <c:v>0.279978</c:v>
                </c:pt>
                <c:pt idx="7290">
                  <c:v>0.27954200000000001</c:v>
                </c:pt>
                <c:pt idx="7291">
                  <c:v>0.27904099999999998</c:v>
                </c:pt>
                <c:pt idx="7292">
                  <c:v>0.27839999999999998</c:v>
                </c:pt>
                <c:pt idx="7293">
                  <c:v>0.277472</c:v>
                </c:pt>
                <c:pt idx="7294">
                  <c:v>0.27581800000000001</c:v>
                </c:pt>
                <c:pt idx="7295">
                  <c:v>0.27319500000000002</c:v>
                </c:pt>
                <c:pt idx="7296">
                  <c:v>0.26991199999999999</c:v>
                </c:pt>
                <c:pt idx="7297">
                  <c:v>0.267235</c:v>
                </c:pt>
                <c:pt idx="7298">
                  <c:v>0.26518399999999998</c:v>
                </c:pt>
                <c:pt idx="7299">
                  <c:v>0.26363599999999998</c:v>
                </c:pt>
                <c:pt idx="7300">
                  <c:v>0.26360600000000001</c:v>
                </c:pt>
                <c:pt idx="7301">
                  <c:v>0.26538400000000001</c:v>
                </c:pt>
                <c:pt idx="7302">
                  <c:v>0.269121</c:v>
                </c:pt>
                <c:pt idx="7303">
                  <c:v>0.27463199999999999</c:v>
                </c:pt>
                <c:pt idx="7304">
                  <c:v>0.28099000000000002</c:v>
                </c:pt>
                <c:pt idx="7305">
                  <c:v>0.28797699999999998</c:v>
                </c:pt>
                <c:pt idx="7306">
                  <c:v>0.29591699999999999</c:v>
                </c:pt>
                <c:pt idx="7307">
                  <c:v>0.30288999999999999</c:v>
                </c:pt>
                <c:pt idx="7308">
                  <c:v>0.30865999999999999</c:v>
                </c:pt>
                <c:pt idx="7309">
                  <c:v>0.31313800000000003</c:v>
                </c:pt>
                <c:pt idx="7310">
                  <c:v>0.315525</c:v>
                </c:pt>
                <c:pt idx="7311">
                  <c:v>0.31641599999999998</c:v>
                </c:pt>
                <c:pt idx="7312">
                  <c:v>0.316135</c:v>
                </c:pt>
                <c:pt idx="7313">
                  <c:v>0.31434200000000001</c:v>
                </c:pt>
                <c:pt idx="7314">
                  <c:v>0.311695</c:v>
                </c:pt>
                <c:pt idx="7315">
                  <c:v>0.30814799999999998</c:v>
                </c:pt>
                <c:pt idx="7316">
                  <c:v>0.30364099999999999</c:v>
                </c:pt>
                <c:pt idx="7317">
                  <c:v>0.30004399999999998</c:v>
                </c:pt>
                <c:pt idx="7318">
                  <c:v>0.29684300000000002</c:v>
                </c:pt>
                <c:pt idx="7319">
                  <c:v>0.29344300000000001</c:v>
                </c:pt>
                <c:pt idx="7320">
                  <c:v>0.29051700000000003</c:v>
                </c:pt>
                <c:pt idx="7321">
                  <c:v>0.28820499999999999</c:v>
                </c:pt>
                <c:pt idx="7322">
                  <c:v>0.28674500000000003</c:v>
                </c:pt>
                <c:pt idx="7323">
                  <c:v>0.28641899999999998</c:v>
                </c:pt>
                <c:pt idx="7324">
                  <c:v>0.28609400000000001</c:v>
                </c:pt>
                <c:pt idx="7325">
                  <c:v>0.28579900000000003</c:v>
                </c:pt>
                <c:pt idx="7326">
                  <c:v>0.28627200000000003</c:v>
                </c:pt>
                <c:pt idx="7327">
                  <c:v>0.28670699999999999</c:v>
                </c:pt>
                <c:pt idx="7328">
                  <c:v>0.28742000000000001</c:v>
                </c:pt>
                <c:pt idx="7329">
                  <c:v>0.28817500000000001</c:v>
                </c:pt>
                <c:pt idx="7330">
                  <c:v>0.28836200000000001</c:v>
                </c:pt>
                <c:pt idx="7331">
                  <c:v>0.28809800000000002</c:v>
                </c:pt>
                <c:pt idx="7332">
                  <c:v>0.28789199999999998</c:v>
                </c:pt>
                <c:pt idx="7333">
                  <c:v>0.28750700000000001</c:v>
                </c:pt>
                <c:pt idx="7334">
                  <c:v>0.28687099999999999</c:v>
                </c:pt>
                <c:pt idx="7335">
                  <c:v>0.28572799999999998</c:v>
                </c:pt>
                <c:pt idx="7336">
                  <c:v>0.284358</c:v>
                </c:pt>
                <c:pt idx="7337">
                  <c:v>0.28335100000000002</c:v>
                </c:pt>
                <c:pt idx="7338">
                  <c:v>0.28276299999999999</c:v>
                </c:pt>
                <c:pt idx="7339">
                  <c:v>0.28207700000000002</c:v>
                </c:pt>
                <c:pt idx="7340">
                  <c:v>0.28120299999999998</c:v>
                </c:pt>
                <c:pt idx="7341">
                  <c:v>0.28062900000000002</c:v>
                </c:pt>
                <c:pt idx="7342">
                  <c:v>0.28062500000000001</c:v>
                </c:pt>
                <c:pt idx="7343">
                  <c:v>0.281053</c:v>
                </c:pt>
                <c:pt idx="7344">
                  <c:v>0.28167399999999998</c:v>
                </c:pt>
                <c:pt idx="7345">
                  <c:v>0.28258299999999997</c:v>
                </c:pt>
                <c:pt idx="7346">
                  <c:v>0.28421800000000003</c:v>
                </c:pt>
                <c:pt idx="7347">
                  <c:v>0.28648499999999999</c:v>
                </c:pt>
                <c:pt idx="7348">
                  <c:v>0.28913499999999998</c:v>
                </c:pt>
                <c:pt idx="7349">
                  <c:v>0.29181200000000002</c:v>
                </c:pt>
                <c:pt idx="7350">
                  <c:v>0.29479</c:v>
                </c:pt>
                <c:pt idx="7351">
                  <c:v>0.29796499999999998</c:v>
                </c:pt>
                <c:pt idx="7352">
                  <c:v>0.301236</c:v>
                </c:pt>
                <c:pt idx="7353">
                  <c:v>0.30422500000000002</c:v>
                </c:pt>
                <c:pt idx="7354">
                  <c:v>0.306813</c:v>
                </c:pt>
                <c:pt idx="7355">
                  <c:v>0.30914000000000003</c:v>
                </c:pt>
                <c:pt idx="7356">
                  <c:v>0.31156</c:v>
                </c:pt>
                <c:pt idx="7357">
                  <c:v>0.31348900000000002</c:v>
                </c:pt>
                <c:pt idx="7358">
                  <c:v>0.31492300000000001</c:v>
                </c:pt>
                <c:pt idx="7359">
                  <c:v>0.31554900000000002</c:v>
                </c:pt>
                <c:pt idx="7360">
                  <c:v>0.31524400000000002</c:v>
                </c:pt>
                <c:pt idx="7361">
                  <c:v>0.31433899999999998</c:v>
                </c:pt>
                <c:pt idx="7362">
                  <c:v>0.31278600000000001</c:v>
                </c:pt>
                <c:pt idx="7363">
                  <c:v>0.31021199999999999</c:v>
                </c:pt>
                <c:pt idx="7364">
                  <c:v>0.30689499999999997</c:v>
                </c:pt>
                <c:pt idx="7365">
                  <c:v>0.30318099999999998</c:v>
                </c:pt>
                <c:pt idx="7366">
                  <c:v>0.29958400000000002</c:v>
                </c:pt>
                <c:pt idx="7367">
                  <c:v>0.296599</c:v>
                </c:pt>
                <c:pt idx="7368">
                  <c:v>0.29405799999999999</c:v>
                </c:pt>
                <c:pt idx="7369">
                  <c:v>0.29203499999999999</c:v>
                </c:pt>
                <c:pt idx="7370">
                  <c:v>0.29073599999999999</c:v>
                </c:pt>
                <c:pt idx="7371">
                  <c:v>0.28976600000000002</c:v>
                </c:pt>
                <c:pt idx="7372">
                  <c:v>0.28871599999999997</c:v>
                </c:pt>
                <c:pt idx="7373">
                  <c:v>0.28748000000000001</c:v>
                </c:pt>
                <c:pt idx="7374">
                  <c:v>0.28591800000000001</c:v>
                </c:pt>
                <c:pt idx="7375">
                  <c:v>0.28403200000000001</c:v>
                </c:pt>
                <c:pt idx="7376">
                  <c:v>0.28164899999999998</c:v>
                </c:pt>
                <c:pt idx="7377">
                  <c:v>0.27876499999999999</c:v>
                </c:pt>
                <c:pt idx="7378">
                  <c:v>0.27615800000000001</c:v>
                </c:pt>
                <c:pt idx="7379">
                  <c:v>0.27419399999999999</c:v>
                </c:pt>
                <c:pt idx="7380">
                  <c:v>0.273173</c:v>
                </c:pt>
                <c:pt idx="7381">
                  <c:v>0.27291700000000002</c:v>
                </c:pt>
                <c:pt idx="7382">
                  <c:v>0.27351599999999998</c:v>
                </c:pt>
                <c:pt idx="7383">
                  <c:v>0.27512700000000001</c:v>
                </c:pt>
                <c:pt idx="7384">
                  <c:v>0.27769700000000003</c:v>
                </c:pt>
                <c:pt idx="7385">
                  <c:v>0.280831</c:v>
                </c:pt>
                <c:pt idx="7386">
                  <c:v>0.28430100000000003</c:v>
                </c:pt>
                <c:pt idx="7387">
                  <c:v>0.28708499999999998</c:v>
                </c:pt>
                <c:pt idx="7388">
                  <c:v>0.28915800000000003</c:v>
                </c:pt>
                <c:pt idx="7389">
                  <c:v>0.29052699999999998</c:v>
                </c:pt>
                <c:pt idx="7390">
                  <c:v>0.29064400000000001</c:v>
                </c:pt>
                <c:pt idx="7391">
                  <c:v>0.289711</c:v>
                </c:pt>
                <c:pt idx="7392">
                  <c:v>0.28782400000000002</c:v>
                </c:pt>
                <c:pt idx="7393">
                  <c:v>0.28507300000000002</c:v>
                </c:pt>
                <c:pt idx="7394">
                  <c:v>0.282115</c:v>
                </c:pt>
                <c:pt idx="7395">
                  <c:v>0.279312</c:v>
                </c:pt>
                <c:pt idx="7396">
                  <c:v>0.27686500000000003</c:v>
                </c:pt>
                <c:pt idx="7397">
                  <c:v>0.27594099999999999</c:v>
                </c:pt>
                <c:pt idx="7398">
                  <c:v>0.27607900000000002</c:v>
                </c:pt>
                <c:pt idx="7399">
                  <c:v>0.27716600000000002</c:v>
                </c:pt>
                <c:pt idx="7400">
                  <c:v>0.27889999999999998</c:v>
                </c:pt>
                <c:pt idx="7401">
                  <c:v>0.281225</c:v>
                </c:pt>
                <c:pt idx="7402">
                  <c:v>0.28378399999999998</c:v>
                </c:pt>
                <c:pt idx="7403">
                  <c:v>0.28615000000000002</c:v>
                </c:pt>
                <c:pt idx="7404">
                  <c:v>0.28759800000000002</c:v>
                </c:pt>
                <c:pt idx="7405">
                  <c:v>0.28861599999999998</c:v>
                </c:pt>
                <c:pt idx="7406">
                  <c:v>0.28925499999999998</c:v>
                </c:pt>
                <c:pt idx="7407">
                  <c:v>0.29002</c:v>
                </c:pt>
                <c:pt idx="7408">
                  <c:v>0.29100300000000001</c:v>
                </c:pt>
                <c:pt idx="7409">
                  <c:v>0.29235100000000003</c:v>
                </c:pt>
                <c:pt idx="7410">
                  <c:v>0.29392800000000002</c:v>
                </c:pt>
                <c:pt idx="7411">
                  <c:v>0.29572199999999998</c:v>
                </c:pt>
                <c:pt idx="7412">
                  <c:v>0.29742200000000002</c:v>
                </c:pt>
                <c:pt idx="7413">
                  <c:v>0.29901100000000003</c:v>
                </c:pt>
                <c:pt idx="7414">
                  <c:v>0.300263</c:v>
                </c:pt>
                <c:pt idx="7415">
                  <c:v>0.30087700000000001</c:v>
                </c:pt>
                <c:pt idx="7416">
                  <c:v>0.30073899999999998</c:v>
                </c:pt>
                <c:pt idx="7417">
                  <c:v>0.30043399999999998</c:v>
                </c:pt>
                <c:pt idx="7418">
                  <c:v>0.300014</c:v>
                </c:pt>
                <c:pt idx="7419">
                  <c:v>0.29961399999999999</c:v>
                </c:pt>
                <c:pt idx="7420">
                  <c:v>0.29932300000000001</c:v>
                </c:pt>
                <c:pt idx="7421">
                  <c:v>0.29918800000000001</c:v>
                </c:pt>
                <c:pt idx="7422">
                  <c:v>0.29951899999999998</c:v>
                </c:pt>
                <c:pt idx="7423">
                  <c:v>0.30027199999999998</c:v>
                </c:pt>
                <c:pt idx="7424">
                  <c:v>0.30113200000000001</c:v>
                </c:pt>
                <c:pt idx="7425">
                  <c:v>0.30229800000000001</c:v>
                </c:pt>
                <c:pt idx="7426">
                  <c:v>0.30374800000000002</c:v>
                </c:pt>
                <c:pt idx="7427">
                  <c:v>0.30524400000000002</c:v>
                </c:pt>
                <c:pt idx="7428">
                  <c:v>0.30664599999999997</c:v>
                </c:pt>
                <c:pt idx="7429">
                  <c:v>0.30778699999999998</c:v>
                </c:pt>
                <c:pt idx="7430">
                  <c:v>0.30880400000000002</c:v>
                </c:pt>
                <c:pt idx="7431">
                  <c:v>0.30973400000000001</c:v>
                </c:pt>
                <c:pt idx="7432">
                  <c:v>0.310309</c:v>
                </c:pt>
                <c:pt idx="7433">
                  <c:v>0.310639</c:v>
                </c:pt>
                <c:pt idx="7434">
                  <c:v>0.31084400000000001</c:v>
                </c:pt>
                <c:pt idx="7435">
                  <c:v>0.31085600000000002</c:v>
                </c:pt>
                <c:pt idx="7436">
                  <c:v>0.31085800000000002</c:v>
                </c:pt>
                <c:pt idx="7437">
                  <c:v>0.31104599999999999</c:v>
                </c:pt>
                <c:pt idx="7438">
                  <c:v>0.31151600000000002</c:v>
                </c:pt>
                <c:pt idx="7439">
                  <c:v>0.31209900000000002</c:v>
                </c:pt>
                <c:pt idx="7440">
                  <c:v>0.31197599999999998</c:v>
                </c:pt>
                <c:pt idx="7441">
                  <c:v>0.31124299999999999</c:v>
                </c:pt>
                <c:pt idx="7442">
                  <c:v>0.31017899999999998</c:v>
                </c:pt>
                <c:pt idx="7443">
                  <c:v>0.30866300000000002</c:v>
                </c:pt>
                <c:pt idx="7444">
                  <c:v>0.30635800000000002</c:v>
                </c:pt>
                <c:pt idx="7445">
                  <c:v>0.303037</c:v>
                </c:pt>
                <c:pt idx="7446">
                  <c:v>0.29899199999999998</c:v>
                </c:pt>
                <c:pt idx="7447">
                  <c:v>0.29545700000000003</c:v>
                </c:pt>
                <c:pt idx="7448">
                  <c:v>0.29244300000000001</c:v>
                </c:pt>
                <c:pt idx="7449">
                  <c:v>0.28997899999999999</c:v>
                </c:pt>
                <c:pt idx="7450">
                  <c:v>0.28833300000000001</c:v>
                </c:pt>
                <c:pt idx="7451">
                  <c:v>0.28758499999999998</c:v>
                </c:pt>
                <c:pt idx="7452">
                  <c:v>0.28783700000000001</c:v>
                </c:pt>
                <c:pt idx="7453">
                  <c:v>0.28921999999999998</c:v>
                </c:pt>
                <c:pt idx="7454">
                  <c:v>0.291217</c:v>
                </c:pt>
                <c:pt idx="7455">
                  <c:v>0.293545</c:v>
                </c:pt>
                <c:pt idx="7456">
                  <c:v>0.29594599999999999</c:v>
                </c:pt>
                <c:pt idx="7457">
                  <c:v>0.29818</c:v>
                </c:pt>
                <c:pt idx="7458">
                  <c:v>0.30033900000000002</c:v>
                </c:pt>
                <c:pt idx="7459">
                  <c:v>0.30221500000000001</c:v>
                </c:pt>
                <c:pt idx="7460">
                  <c:v>0.30395800000000001</c:v>
                </c:pt>
                <c:pt idx="7461">
                  <c:v>0.30571700000000002</c:v>
                </c:pt>
                <c:pt idx="7462">
                  <c:v>0.30781199999999997</c:v>
                </c:pt>
                <c:pt idx="7463">
                  <c:v>0.31017499999999998</c:v>
                </c:pt>
                <c:pt idx="7464">
                  <c:v>0.312498</c:v>
                </c:pt>
                <c:pt idx="7465">
                  <c:v>0.31476599999999999</c:v>
                </c:pt>
                <c:pt idx="7466">
                  <c:v>0.31747300000000001</c:v>
                </c:pt>
                <c:pt idx="7467">
                  <c:v>0.31980500000000001</c:v>
                </c:pt>
                <c:pt idx="7468">
                  <c:v>0.32138600000000001</c:v>
                </c:pt>
                <c:pt idx="7469">
                  <c:v>0.32210699999999998</c:v>
                </c:pt>
                <c:pt idx="7470">
                  <c:v>0.32187500000000002</c:v>
                </c:pt>
                <c:pt idx="7471">
                  <c:v>0.32108199999999998</c:v>
                </c:pt>
                <c:pt idx="7472">
                  <c:v>0.31956499999999999</c:v>
                </c:pt>
                <c:pt idx="7473">
                  <c:v>0.31717299999999998</c:v>
                </c:pt>
                <c:pt idx="7474">
                  <c:v>0.31439899999999998</c:v>
                </c:pt>
                <c:pt idx="7475">
                  <c:v>0.31126199999999998</c:v>
                </c:pt>
                <c:pt idx="7476">
                  <c:v>0.30763099999999999</c:v>
                </c:pt>
                <c:pt idx="7477">
                  <c:v>0.304234</c:v>
                </c:pt>
                <c:pt idx="7478">
                  <c:v>0.30101499999999998</c:v>
                </c:pt>
                <c:pt idx="7479">
                  <c:v>0.29812699999999998</c:v>
                </c:pt>
                <c:pt idx="7480">
                  <c:v>0.29552200000000001</c:v>
                </c:pt>
                <c:pt idx="7481">
                  <c:v>0.29342200000000002</c:v>
                </c:pt>
                <c:pt idx="7482">
                  <c:v>0.29233799999999999</c:v>
                </c:pt>
                <c:pt idx="7483">
                  <c:v>0.29236400000000001</c:v>
                </c:pt>
                <c:pt idx="7484">
                  <c:v>0.29282999999999998</c:v>
                </c:pt>
                <c:pt idx="7485">
                  <c:v>0.29362199999999999</c:v>
                </c:pt>
                <c:pt idx="7486">
                  <c:v>0.29467700000000002</c:v>
                </c:pt>
                <c:pt idx="7487">
                  <c:v>0.29570299999999999</c:v>
                </c:pt>
                <c:pt idx="7488">
                  <c:v>0.29628399999999999</c:v>
                </c:pt>
                <c:pt idx="7489">
                  <c:v>0.29609999999999997</c:v>
                </c:pt>
                <c:pt idx="7490">
                  <c:v>0.29517300000000002</c:v>
                </c:pt>
                <c:pt idx="7491">
                  <c:v>0.29404999999999998</c:v>
                </c:pt>
                <c:pt idx="7492">
                  <c:v>0.292854</c:v>
                </c:pt>
                <c:pt idx="7493">
                  <c:v>0.29138999999999998</c:v>
                </c:pt>
                <c:pt idx="7494">
                  <c:v>0.28989199999999998</c:v>
                </c:pt>
                <c:pt idx="7495">
                  <c:v>0.28870000000000001</c:v>
                </c:pt>
                <c:pt idx="7496">
                  <c:v>0.28774</c:v>
                </c:pt>
                <c:pt idx="7497">
                  <c:v>0.28725899999999999</c:v>
                </c:pt>
                <c:pt idx="7498">
                  <c:v>0.28675200000000001</c:v>
                </c:pt>
                <c:pt idx="7499">
                  <c:v>0.28609299999999999</c:v>
                </c:pt>
                <c:pt idx="7500">
                  <c:v>0.28549799999999997</c:v>
                </c:pt>
                <c:pt idx="7501">
                  <c:v>0.28491899999999998</c:v>
                </c:pt>
                <c:pt idx="7502">
                  <c:v>0.28411199999999998</c:v>
                </c:pt>
                <c:pt idx="7503">
                  <c:v>0.28324700000000003</c:v>
                </c:pt>
                <c:pt idx="7504">
                  <c:v>0.282053</c:v>
                </c:pt>
                <c:pt idx="7505">
                  <c:v>0.28061900000000001</c:v>
                </c:pt>
                <c:pt idx="7506">
                  <c:v>0.27901900000000002</c:v>
                </c:pt>
                <c:pt idx="7507">
                  <c:v>0.27748200000000001</c:v>
                </c:pt>
                <c:pt idx="7508">
                  <c:v>0.27626099999999998</c:v>
                </c:pt>
                <c:pt idx="7509">
                  <c:v>0.27561600000000003</c:v>
                </c:pt>
                <c:pt idx="7510">
                  <c:v>0.27604099999999998</c:v>
                </c:pt>
                <c:pt idx="7511">
                  <c:v>0.27739399999999997</c:v>
                </c:pt>
                <c:pt idx="7512">
                  <c:v>0.279862</c:v>
                </c:pt>
                <c:pt idx="7513">
                  <c:v>0.28355999999999998</c:v>
                </c:pt>
                <c:pt idx="7514">
                  <c:v>0.28807100000000002</c:v>
                </c:pt>
                <c:pt idx="7515">
                  <c:v>0.29305900000000001</c:v>
                </c:pt>
                <c:pt idx="7516">
                  <c:v>0.29826599999999998</c:v>
                </c:pt>
                <c:pt idx="7517">
                  <c:v>0.30239300000000002</c:v>
                </c:pt>
                <c:pt idx="7518">
                  <c:v>0.30579600000000001</c:v>
                </c:pt>
                <c:pt idx="7519">
                  <c:v>0.30823299999999998</c:v>
                </c:pt>
                <c:pt idx="7520">
                  <c:v>0.30952099999999999</c:v>
                </c:pt>
                <c:pt idx="7521">
                  <c:v>0.309867</c:v>
                </c:pt>
                <c:pt idx="7522">
                  <c:v>0.30930800000000003</c:v>
                </c:pt>
                <c:pt idx="7523">
                  <c:v>0.30803900000000001</c:v>
                </c:pt>
                <c:pt idx="7524">
                  <c:v>0.30690800000000001</c:v>
                </c:pt>
                <c:pt idx="7525">
                  <c:v>0.30555700000000002</c:v>
                </c:pt>
                <c:pt idx="7526">
                  <c:v>0.30404599999999998</c:v>
                </c:pt>
                <c:pt idx="7527">
                  <c:v>0.30246099999999998</c:v>
                </c:pt>
                <c:pt idx="7528">
                  <c:v>0.300929</c:v>
                </c:pt>
                <c:pt idx="7529">
                  <c:v>0.29978300000000002</c:v>
                </c:pt>
                <c:pt idx="7530">
                  <c:v>0.29868299999999998</c:v>
                </c:pt>
                <c:pt idx="7531">
                  <c:v>0.297458</c:v>
                </c:pt>
                <c:pt idx="7532">
                  <c:v>0.29639500000000002</c:v>
                </c:pt>
                <c:pt idx="7533">
                  <c:v>0.29558000000000001</c:v>
                </c:pt>
                <c:pt idx="7534">
                  <c:v>0.29504799999999998</c:v>
                </c:pt>
                <c:pt idx="7535">
                  <c:v>0.29470800000000003</c:v>
                </c:pt>
                <c:pt idx="7536">
                  <c:v>0.294242</c:v>
                </c:pt>
                <c:pt idx="7537">
                  <c:v>0.29403699999999999</c:v>
                </c:pt>
                <c:pt idx="7538">
                  <c:v>0.29405199999999998</c:v>
                </c:pt>
                <c:pt idx="7539">
                  <c:v>0.29421799999999998</c:v>
                </c:pt>
                <c:pt idx="7540">
                  <c:v>0.29461199999999999</c:v>
                </c:pt>
                <c:pt idx="7541">
                  <c:v>0.29517300000000002</c:v>
                </c:pt>
                <c:pt idx="7542">
                  <c:v>0.295844</c:v>
                </c:pt>
                <c:pt idx="7543">
                  <c:v>0.29676200000000003</c:v>
                </c:pt>
                <c:pt idx="7544">
                  <c:v>0.29767399999999999</c:v>
                </c:pt>
                <c:pt idx="7545">
                  <c:v>0.29852699999999999</c:v>
                </c:pt>
                <c:pt idx="7546">
                  <c:v>0.299348</c:v>
                </c:pt>
                <c:pt idx="7547">
                  <c:v>0.30014999999999997</c:v>
                </c:pt>
                <c:pt idx="7548">
                  <c:v>0.30092600000000003</c:v>
                </c:pt>
                <c:pt idx="7549">
                  <c:v>0.30154300000000001</c:v>
                </c:pt>
                <c:pt idx="7550">
                  <c:v>0.30172700000000002</c:v>
                </c:pt>
                <c:pt idx="7551">
                  <c:v>0.301647</c:v>
                </c:pt>
                <c:pt idx="7552">
                  <c:v>0.30166399999999999</c:v>
                </c:pt>
                <c:pt idx="7553">
                  <c:v>0.30165199999999998</c:v>
                </c:pt>
                <c:pt idx="7554">
                  <c:v>0.30118200000000001</c:v>
                </c:pt>
                <c:pt idx="7555">
                  <c:v>0.30021999999999999</c:v>
                </c:pt>
                <c:pt idx="7556">
                  <c:v>0.29905999999999999</c:v>
                </c:pt>
                <c:pt idx="7557">
                  <c:v>0.29811599999999999</c:v>
                </c:pt>
                <c:pt idx="7558">
                  <c:v>0.29741200000000001</c:v>
                </c:pt>
                <c:pt idx="7559">
                  <c:v>0.29652600000000001</c:v>
                </c:pt>
                <c:pt idx="7560">
                  <c:v>0.29556300000000002</c:v>
                </c:pt>
                <c:pt idx="7561">
                  <c:v>0.29491099999999998</c:v>
                </c:pt>
                <c:pt idx="7562">
                  <c:v>0.29456900000000003</c:v>
                </c:pt>
                <c:pt idx="7563">
                  <c:v>0.294437</c:v>
                </c:pt>
                <c:pt idx="7564">
                  <c:v>0.294296</c:v>
                </c:pt>
                <c:pt idx="7565">
                  <c:v>0.29392600000000002</c:v>
                </c:pt>
                <c:pt idx="7566">
                  <c:v>0.29342400000000002</c:v>
                </c:pt>
                <c:pt idx="7567">
                  <c:v>0.29272199999999998</c:v>
                </c:pt>
                <c:pt idx="7568">
                  <c:v>0.29197800000000002</c:v>
                </c:pt>
                <c:pt idx="7569">
                  <c:v>0.29126400000000002</c:v>
                </c:pt>
                <c:pt idx="7570">
                  <c:v>0.29045399999999999</c:v>
                </c:pt>
                <c:pt idx="7571">
                  <c:v>0.28948000000000002</c:v>
                </c:pt>
                <c:pt idx="7572">
                  <c:v>0.28867500000000001</c:v>
                </c:pt>
                <c:pt idx="7573">
                  <c:v>0.28831400000000001</c:v>
                </c:pt>
                <c:pt idx="7574">
                  <c:v>0.28822900000000001</c:v>
                </c:pt>
                <c:pt idx="7575">
                  <c:v>0.287964</c:v>
                </c:pt>
                <c:pt idx="7576">
                  <c:v>0.28755900000000001</c:v>
                </c:pt>
                <c:pt idx="7577">
                  <c:v>0.28700999999999999</c:v>
                </c:pt>
                <c:pt idx="7578">
                  <c:v>0.28637699999999999</c:v>
                </c:pt>
                <c:pt idx="7579">
                  <c:v>0.28537200000000001</c:v>
                </c:pt>
                <c:pt idx="7580">
                  <c:v>0.28430299999999997</c:v>
                </c:pt>
                <c:pt idx="7581">
                  <c:v>0.28357199999999999</c:v>
                </c:pt>
                <c:pt idx="7582">
                  <c:v>0.28349800000000003</c:v>
                </c:pt>
                <c:pt idx="7583">
                  <c:v>0.283885</c:v>
                </c:pt>
                <c:pt idx="7584">
                  <c:v>0.28467599999999998</c:v>
                </c:pt>
                <c:pt idx="7585">
                  <c:v>0.28600900000000001</c:v>
                </c:pt>
                <c:pt idx="7586">
                  <c:v>0.28803299999999998</c:v>
                </c:pt>
                <c:pt idx="7587">
                  <c:v>0.289711</c:v>
                </c:pt>
                <c:pt idx="7588">
                  <c:v>0.290854</c:v>
                </c:pt>
                <c:pt idx="7589">
                  <c:v>0.29127199999999998</c:v>
                </c:pt>
                <c:pt idx="7590">
                  <c:v>0.29109699999999999</c:v>
                </c:pt>
                <c:pt idx="7591">
                  <c:v>0.29071399999999997</c:v>
                </c:pt>
                <c:pt idx="7592">
                  <c:v>0.289968</c:v>
                </c:pt>
                <c:pt idx="7593">
                  <c:v>0.28867799999999999</c:v>
                </c:pt>
                <c:pt idx="7594">
                  <c:v>0.28727000000000003</c:v>
                </c:pt>
                <c:pt idx="7595">
                  <c:v>0.28569099999999997</c:v>
                </c:pt>
                <c:pt idx="7596">
                  <c:v>0.28434500000000001</c:v>
                </c:pt>
                <c:pt idx="7597">
                  <c:v>0.28346700000000002</c:v>
                </c:pt>
                <c:pt idx="7598">
                  <c:v>0.28254200000000002</c:v>
                </c:pt>
                <c:pt idx="7599">
                  <c:v>0.28151100000000001</c:v>
                </c:pt>
                <c:pt idx="7600">
                  <c:v>0.28086299999999997</c:v>
                </c:pt>
                <c:pt idx="7601">
                  <c:v>0.28076499999999999</c:v>
                </c:pt>
                <c:pt idx="7602">
                  <c:v>0.28128999999999998</c:v>
                </c:pt>
                <c:pt idx="7603">
                  <c:v>0.28189399999999998</c:v>
                </c:pt>
                <c:pt idx="7604">
                  <c:v>0.282107</c:v>
                </c:pt>
                <c:pt idx="7605">
                  <c:v>0.28228799999999998</c:v>
                </c:pt>
                <c:pt idx="7606">
                  <c:v>0.28272599999999998</c:v>
                </c:pt>
                <c:pt idx="7607">
                  <c:v>0.28281699999999999</c:v>
                </c:pt>
                <c:pt idx="7608">
                  <c:v>0.28260999999999997</c:v>
                </c:pt>
                <c:pt idx="7609">
                  <c:v>0.282109</c:v>
                </c:pt>
                <c:pt idx="7610">
                  <c:v>0.28201399999999999</c:v>
                </c:pt>
                <c:pt idx="7611">
                  <c:v>0.28267300000000001</c:v>
                </c:pt>
                <c:pt idx="7612">
                  <c:v>0.28407399999999999</c:v>
                </c:pt>
                <c:pt idx="7613">
                  <c:v>0.28596300000000002</c:v>
                </c:pt>
                <c:pt idx="7614">
                  <c:v>0.28843600000000003</c:v>
                </c:pt>
                <c:pt idx="7615">
                  <c:v>0.29137099999999999</c:v>
                </c:pt>
                <c:pt idx="7616">
                  <c:v>0.29469899999999999</c:v>
                </c:pt>
                <c:pt idx="7617">
                  <c:v>0.29744700000000002</c:v>
                </c:pt>
                <c:pt idx="7618">
                  <c:v>0.29957600000000001</c:v>
                </c:pt>
                <c:pt idx="7619">
                  <c:v>0.30106899999999998</c:v>
                </c:pt>
                <c:pt idx="7620">
                  <c:v>0.30196600000000001</c:v>
                </c:pt>
                <c:pt idx="7621">
                  <c:v>0.30243199999999998</c:v>
                </c:pt>
                <c:pt idx="7622">
                  <c:v>0.30252099999999998</c:v>
                </c:pt>
                <c:pt idx="7623">
                  <c:v>0.30241499999999999</c:v>
                </c:pt>
                <c:pt idx="7624">
                  <c:v>0.30265999999999998</c:v>
                </c:pt>
                <c:pt idx="7625">
                  <c:v>0.30299500000000001</c:v>
                </c:pt>
                <c:pt idx="7626">
                  <c:v>0.30332599999999998</c:v>
                </c:pt>
                <c:pt idx="7627">
                  <c:v>0.30381999999999998</c:v>
                </c:pt>
                <c:pt idx="7628">
                  <c:v>0.30452000000000001</c:v>
                </c:pt>
                <c:pt idx="7629">
                  <c:v>0.30532799999999999</c:v>
                </c:pt>
                <c:pt idx="7630">
                  <c:v>0.30587900000000001</c:v>
                </c:pt>
                <c:pt idx="7631">
                  <c:v>0.30616100000000002</c:v>
                </c:pt>
                <c:pt idx="7632">
                  <c:v>0.30645699999999998</c:v>
                </c:pt>
                <c:pt idx="7633">
                  <c:v>0.30672899999999997</c:v>
                </c:pt>
                <c:pt idx="7634">
                  <c:v>0.30672899999999997</c:v>
                </c:pt>
                <c:pt idx="7635">
                  <c:v>0.30637900000000001</c:v>
                </c:pt>
                <c:pt idx="7636">
                  <c:v>0.30565599999999998</c:v>
                </c:pt>
                <c:pt idx="7637">
                  <c:v>0.30483199999999999</c:v>
                </c:pt>
                <c:pt idx="7638">
                  <c:v>0.30394700000000002</c:v>
                </c:pt>
                <c:pt idx="7639">
                  <c:v>0.303012</c:v>
                </c:pt>
                <c:pt idx="7640">
                  <c:v>0.30149900000000002</c:v>
                </c:pt>
                <c:pt idx="7641">
                  <c:v>0.29968899999999998</c:v>
                </c:pt>
                <c:pt idx="7642">
                  <c:v>0.29771599999999998</c:v>
                </c:pt>
                <c:pt idx="7643">
                  <c:v>0.295871</c:v>
                </c:pt>
                <c:pt idx="7644">
                  <c:v>0.29427900000000001</c:v>
                </c:pt>
                <c:pt idx="7645">
                  <c:v>0.29288700000000001</c:v>
                </c:pt>
                <c:pt idx="7646">
                  <c:v>0.29168699999999997</c:v>
                </c:pt>
                <c:pt idx="7647">
                  <c:v>0.29194500000000001</c:v>
                </c:pt>
                <c:pt idx="7648">
                  <c:v>0.293267</c:v>
                </c:pt>
                <c:pt idx="7649">
                  <c:v>0.295541</c:v>
                </c:pt>
                <c:pt idx="7650">
                  <c:v>0.29799300000000001</c:v>
                </c:pt>
                <c:pt idx="7651">
                  <c:v>0.300284</c:v>
                </c:pt>
                <c:pt idx="7652">
                  <c:v>0.30241600000000002</c:v>
                </c:pt>
                <c:pt idx="7653">
                  <c:v>0.30428500000000003</c:v>
                </c:pt>
                <c:pt idx="7654">
                  <c:v>0.30510799999999999</c:v>
                </c:pt>
                <c:pt idx="7655">
                  <c:v>0.305064</c:v>
                </c:pt>
                <c:pt idx="7656">
                  <c:v>0.30419099999999999</c:v>
                </c:pt>
                <c:pt idx="7657">
                  <c:v>0.30368600000000001</c:v>
                </c:pt>
                <c:pt idx="7658">
                  <c:v>0.30363899999999999</c:v>
                </c:pt>
                <c:pt idx="7659">
                  <c:v>0.303925</c:v>
                </c:pt>
                <c:pt idx="7660">
                  <c:v>0.30367</c:v>
                </c:pt>
                <c:pt idx="7661">
                  <c:v>0.30301099999999997</c:v>
                </c:pt>
                <c:pt idx="7662">
                  <c:v>0.302062</c:v>
                </c:pt>
                <c:pt idx="7663">
                  <c:v>0.300757</c:v>
                </c:pt>
                <c:pt idx="7664">
                  <c:v>0.29846299999999998</c:v>
                </c:pt>
                <c:pt idx="7665">
                  <c:v>0.29530499999999998</c:v>
                </c:pt>
                <c:pt idx="7666">
                  <c:v>0.29133900000000001</c:v>
                </c:pt>
                <c:pt idx="7667">
                  <c:v>0.28832000000000002</c:v>
                </c:pt>
                <c:pt idx="7668">
                  <c:v>0.28639399999999998</c:v>
                </c:pt>
                <c:pt idx="7669">
                  <c:v>0.28567300000000001</c:v>
                </c:pt>
                <c:pt idx="7670">
                  <c:v>0.28608600000000001</c:v>
                </c:pt>
                <c:pt idx="7671">
                  <c:v>0.287578</c:v>
                </c:pt>
                <c:pt idx="7672">
                  <c:v>0.29017399999999999</c:v>
                </c:pt>
                <c:pt idx="7673">
                  <c:v>0.29400199999999999</c:v>
                </c:pt>
                <c:pt idx="7674">
                  <c:v>0.29807400000000001</c:v>
                </c:pt>
                <c:pt idx="7675">
                  <c:v>0.30216199999999999</c:v>
                </c:pt>
                <c:pt idx="7676">
                  <c:v>0.30588300000000002</c:v>
                </c:pt>
                <c:pt idx="7677">
                  <c:v>0.30919600000000003</c:v>
                </c:pt>
                <c:pt idx="7678">
                  <c:v>0.31201099999999998</c:v>
                </c:pt>
                <c:pt idx="7679">
                  <c:v>0.31414700000000001</c:v>
                </c:pt>
                <c:pt idx="7680">
                  <c:v>0.31565199999999999</c:v>
                </c:pt>
                <c:pt idx="7681">
                  <c:v>0.31685000000000002</c:v>
                </c:pt>
                <c:pt idx="7682">
                  <c:v>0.31772</c:v>
                </c:pt>
                <c:pt idx="7683">
                  <c:v>0.31814700000000001</c:v>
                </c:pt>
                <c:pt idx="7684">
                  <c:v>0.318305</c:v>
                </c:pt>
                <c:pt idx="7685">
                  <c:v>0.31862600000000002</c:v>
                </c:pt>
                <c:pt idx="7686">
                  <c:v>0.31918600000000003</c:v>
                </c:pt>
                <c:pt idx="7687">
                  <c:v>0.319662</c:v>
                </c:pt>
                <c:pt idx="7688">
                  <c:v>0.31996599999999997</c:v>
                </c:pt>
                <c:pt idx="7689">
                  <c:v>0.32038100000000003</c:v>
                </c:pt>
                <c:pt idx="7690">
                  <c:v>0.320577</c:v>
                </c:pt>
                <c:pt idx="7691">
                  <c:v>0.32056800000000002</c:v>
                </c:pt>
                <c:pt idx="7692">
                  <c:v>0.31981300000000001</c:v>
                </c:pt>
                <c:pt idx="7693">
                  <c:v>0.31831199999999998</c:v>
                </c:pt>
                <c:pt idx="7694">
                  <c:v>0.31630200000000003</c:v>
                </c:pt>
                <c:pt idx="7695">
                  <c:v>0.31351699999999999</c:v>
                </c:pt>
                <c:pt idx="7696">
                  <c:v>0.30948700000000001</c:v>
                </c:pt>
                <c:pt idx="7697">
                  <c:v>0.30574000000000001</c:v>
                </c:pt>
                <c:pt idx="7698">
                  <c:v>0.30225400000000002</c:v>
                </c:pt>
                <c:pt idx="7699">
                  <c:v>0.29952800000000002</c:v>
                </c:pt>
                <c:pt idx="7700">
                  <c:v>0.29750599999999999</c:v>
                </c:pt>
                <c:pt idx="7701">
                  <c:v>0.29637999999999998</c:v>
                </c:pt>
                <c:pt idx="7702">
                  <c:v>0.29621799999999998</c:v>
                </c:pt>
                <c:pt idx="7703">
                  <c:v>0.29711500000000002</c:v>
                </c:pt>
                <c:pt idx="7704">
                  <c:v>0.298425</c:v>
                </c:pt>
                <c:pt idx="7705">
                  <c:v>0.30043700000000001</c:v>
                </c:pt>
                <c:pt idx="7706">
                  <c:v>0.30265300000000001</c:v>
                </c:pt>
                <c:pt idx="7707">
                  <c:v>0.305006</c:v>
                </c:pt>
                <c:pt idx="7708">
                  <c:v>0.30706</c:v>
                </c:pt>
                <c:pt idx="7709">
                  <c:v>0.309116</c:v>
                </c:pt>
                <c:pt idx="7710">
                  <c:v>0.31031399999999998</c:v>
                </c:pt>
                <c:pt idx="7711">
                  <c:v>0.31026199999999998</c:v>
                </c:pt>
                <c:pt idx="7712">
                  <c:v>0.30845299999999998</c:v>
                </c:pt>
                <c:pt idx="7713">
                  <c:v>0.30541699999999999</c:v>
                </c:pt>
                <c:pt idx="7714">
                  <c:v>0.301537</c:v>
                </c:pt>
                <c:pt idx="7715">
                  <c:v>0.29685899999999998</c:v>
                </c:pt>
                <c:pt idx="7716">
                  <c:v>0.29091800000000001</c:v>
                </c:pt>
                <c:pt idx="7717">
                  <c:v>0.28611500000000001</c:v>
                </c:pt>
                <c:pt idx="7718">
                  <c:v>0.282802</c:v>
                </c:pt>
                <c:pt idx="7719">
                  <c:v>0.28109400000000001</c:v>
                </c:pt>
                <c:pt idx="7720">
                  <c:v>0.28100999999999998</c:v>
                </c:pt>
                <c:pt idx="7721">
                  <c:v>0.282277</c:v>
                </c:pt>
                <c:pt idx="7722">
                  <c:v>0.28529399999999999</c:v>
                </c:pt>
                <c:pt idx="7723">
                  <c:v>0.29030099999999998</c:v>
                </c:pt>
                <c:pt idx="7724">
                  <c:v>0.29565000000000002</c:v>
                </c:pt>
                <c:pt idx="7725">
                  <c:v>0.30100100000000002</c:v>
                </c:pt>
                <c:pt idx="7726">
                  <c:v>0.30637999999999999</c:v>
                </c:pt>
                <c:pt idx="7727">
                  <c:v>0.31085200000000002</c:v>
                </c:pt>
                <c:pt idx="7728">
                  <c:v>0.31438899999999997</c:v>
                </c:pt>
                <c:pt idx="7729">
                  <c:v>0.31668000000000002</c:v>
                </c:pt>
                <c:pt idx="7730">
                  <c:v>0.317664</c:v>
                </c:pt>
                <c:pt idx="7731">
                  <c:v>0.31778899999999999</c:v>
                </c:pt>
                <c:pt idx="7732">
                  <c:v>0.31700200000000001</c:v>
                </c:pt>
                <c:pt idx="7733">
                  <c:v>0.31517699999999998</c:v>
                </c:pt>
                <c:pt idx="7734">
                  <c:v>0.31312800000000002</c:v>
                </c:pt>
                <c:pt idx="7735">
                  <c:v>0.31099500000000002</c:v>
                </c:pt>
                <c:pt idx="7736">
                  <c:v>0.30875000000000002</c:v>
                </c:pt>
                <c:pt idx="7737">
                  <c:v>0.30651099999999998</c:v>
                </c:pt>
                <c:pt idx="7738">
                  <c:v>0.30407000000000001</c:v>
                </c:pt>
                <c:pt idx="7739">
                  <c:v>0.30180899999999999</c:v>
                </c:pt>
                <c:pt idx="7740">
                  <c:v>0.30021399999999998</c:v>
                </c:pt>
                <c:pt idx="7741">
                  <c:v>0.29912300000000003</c:v>
                </c:pt>
                <c:pt idx="7742">
                  <c:v>0.29844799999999999</c:v>
                </c:pt>
                <c:pt idx="7743">
                  <c:v>0.298261</c:v>
                </c:pt>
                <c:pt idx="7744">
                  <c:v>0.29853499999999999</c:v>
                </c:pt>
                <c:pt idx="7745">
                  <c:v>0.29932199999999998</c:v>
                </c:pt>
                <c:pt idx="7746">
                  <c:v>0.30038999999999999</c:v>
                </c:pt>
                <c:pt idx="7747">
                  <c:v>0.30111900000000003</c:v>
                </c:pt>
                <c:pt idx="7748">
                  <c:v>0.30140499999999998</c:v>
                </c:pt>
                <c:pt idx="7749">
                  <c:v>0.301286</c:v>
                </c:pt>
                <c:pt idx="7750">
                  <c:v>0.30084300000000003</c:v>
                </c:pt>
                <c:pt idx="7751">
                  <c:v>0.30029600000000001</c:v>
                </c:pt>
                <c:pt idx="7752">
                  <c:v>0.29961199999999999</c:v>
                </c:pt>
                <c:pt idx="7753">
                  <c:v>0.29885400000000001</c:v>
                </c:pt>
                <c:pt idx="7754">
                  <c:v>0.29831299999999999</c:v>
                </c:pt>
                <c:pt idx="7755">
                  <c:v>0.29793700000000001</c:v>
                </c:pt>
                <c:pt idx="7756">
                  <c:v>0.29782399999999998</c:v>
                </c:pt>
                <c:pt idx="7757">
                  <c:v>0.29817399999999999</c:v>
                </c:pt>
                <c:pt idx="7758">
                  <c:v>0.29828900000000003</c:v>
                </c:pt>
                <c:pt idx="7759">
                  <c:v>0.297879</c:v>
                </c:pt>
                <c:pt idx="7760">
                  <c:v>0.29659600000000003</c:v>
                </c:pt>
                <c:pt idx="7761">
                  <c:v>0.29459400000000002</c:v>
                </c:pt>
                <c:pt idx="7762">
                  <c:v>0.29240699999999997</c:v>
                </c:pt>
                <c:pt idx="7763">
                  <c:v>0.28983500000000001</c:v>
                </c:pt>
                <c:pt idx="7764">
                  <c:v>0.28633199999999998</c:v>
                </c:pt>
                <c:pt idx="7765">
                  <c:v>0.28266599999999997</c:v>
                </c:pt>
                <c:pt idx="7766">
                  <c:v>0.27949000000000002</c:v>
                </c:pt>
                <c:pt idx="7767">
                  <c:v>0.27755600000000002</c:v>
                </c:pt>
                <c:pt idx="7768">
                  <c:v>0.27679100000000001</c:v>
                </c:pt>
                <c:pt idx="7769">
                  <c:v>0.27656700000000001</c:v>
                </c:pt>
                <c:pt idx="7770">
                  <c:v>0.27712399999999998</c:v>
                </c:pt>
                <c:pt idx="7771">
                  <c:v>0.278806</c:v>
                </c:pt>
                <c:pt idx="7772">
                  <c:v>0.28125299999999998</c:v>
                </c:pt>
                <c:pt idx="7773">
                  <c:v>0.28390700000000002</c:v>
                </c:pt>
                <c:pt idx="7774">
                  <c:v>0.28623599999999999</c:v>
                </c:pt>
                <c:pt idx="7775">
                  <c:v>0.28824899999999998</c:v>
                </c:pt>
                <c:pt idx="7776">
                  <c:v>0.29032599999999997</c:v>
                </c:pt>
                <c:pt idx="7777">
                  <c:v>0.291854</c:v>
                </c:pt>
                <c:pt idx="7778">
                  <c:v>0.29271200000000003</c:v>
                </c:pt>
                <c:pt idx="7779">
                  <c:v>0.293045</c:v>
                </c:pt>
                <c:pt idx="7780">
                  <c:v>0.29342800000000002</c:v>
                </c:pt>
                <c:pt idx="7781">
                  <c:v>0.29396600000000001</c:v>
                </c:pt>
                <c:pt idx="7782">
                  <c:v>0.29437799999999997</c:v>
                </c:pt>
                <c:pt idx="7783">
                  <c:v>0.29444300000000001</c:v>
                </c:pt>
                <c:pt idx="7784">
                  <c:v>0.294852</c:v>
                </c:pt>
                <c:pt idx="7785">
                  <c:v>0.29585</c:v>
                </c:pt>
                <c:pt idx="7786">
                  <c:v>0.29725600000000002</c:v>
                </c:pt>
                <c:pt idx="7787">
                  <c:v>0.29823300000000003</c:v>
                </c:pt>
                <c:pt idx="7788">
                  <c:v>0.29892800000000003</c:v>
                </c:pt>
                <c:pt idx="7789">
                  <c:v>0.29983700000000002</c:v>
                </c:pt>
                <c:pt idx="7790">
                  <c:v>0.30039199999999999</c:v>
                </c:pt>
                <c:pt idx="7791">
                  <c:v>0.30008499999999999</c:v>
                </c:pt>
                <c:pt idx="7792">
                  <c:v>0.298545</c:v>
                </c:pt>
                <c:pt idx="7793">
                  <c:v>0.29597499999999999</c:v>
                </c:pt>
                <c:pt idx="7794">
                  <c:v>0.292902</c:v>
                </c:pt>
                <c:pt idx="7795">
                  <c:v>0.289018</c:v>
                </c:pt>
                <c:pt idx="7796">
                  <c:v>0.28399999999999997</c:v>
                </c:pt>
                <c:pt idx="7797">
                  <c:v>0.27913100000000002</c:v>
                </c:pt>
                <c:pt idx="7798">
                  <c:v>0.27466099999999999</c:v>
                </c:pt>
                <c:pt idx="7799">
                  <c:v>0.27092899999999998</c:v>
                </c:pt>
                <c:pt idx="7800">
                  <c:v>0.26837</c:v>
                </c:pt>
                <c:pt idx="7801">
                  <c:v>0.26688099999999998</c:v>
                </c:pt>
                <c:pt idx="7802">
                  <c:v>0.26664100000000002</c:v>
                </c:pt>
                <c:pt idx="7803">
                  <c:v>0.26775100000000002</c:v>
                </c:pt>
                <c:pt idx="7804">
                  <c:v>0.26976</c:v>
                </c:pt>
                <c:pt idx="7805">
                  <c:v>0.272789</c:v>
                </c:pt>
                <c:pt idx="7806">
                  <c:v>0.27660800000000002</c:v>
                </c:pt>
                <c:pt idx="7807">
                  <c:v>0.28010800000000002</c:v>
                </c:pt>
                <c:pt idx="7808">
                  <c:v>0.28359400000000001</c:v>
                </c:pt>
                <c:pt idx="7809">
                  <c:v>0.287215</c:v>
                </c:pt>
                <c:pt idx="7810">
                  <c:v>0.29060399999999997</c:v>
                </c:pt>
                <c:pt idx="7811">
                  <c:v>0.29371000000000003</c:v>
                </c:pt>
                <c:pt idx="7812">
                  <c:v>0.29650399999999999</c:v>
                </c:pt>
                <c:pt idx="7813">
                  <c:v>0.29897000000000001</c:v>
                </c:pt>
                <c:pt idx="7814">
                  <c:v>0.301514</c:v>
                </c:pt>
                <c:pt idx="7815">
                  <c:v>0.30360799999999999</c:v>
                </c:pt>
                <c:pt idx="7816">
                  <c:v>0.304981</c:v>
                </c:pt>
                <c:pt idx="7817">
                  <c:v>0.30618099999999998</c:v>
                </c:pt>
                <c:pt idx="7818">
                  <c:v>0.30685699999999999</c:v>
                </c:pt>
                <c:pt idx="7819">
                  <c:v>0.306726</c:v>
                </c:pt>
                <c:pt idx="7820">
                  <c:v>0.30553200000000003</c:v>
                </c:pt>
                <c:pt idx="7821">
                  <c:v>0.303539</c:v>
                </c:pt>
                <c:pt idx="7822">
                  <c:v>0.30097699999999999</c:v>
                </c:pt>
                <c:pt idx="7823">
                  <c:v>0.298016</c:v>
                </c:pt>
                <c:pt idx="7824">
                  <c:v>0.29447899999999999</c:v>
                </c:pt>
                <c:pt idx="7825">
                  <c:v>0.29057100000000002</c:v>
                </c:pt>
                <c:pt idx="7826">
                  <c:v>0.28665600000000002</c:v>
                </c:pt>
                <c:pt idx="7827">
                  <c:v>0.283636</c:v>
                </c:pt>
                <c:pt idx="7828">
                  <c:v>0.28151599999999999</c:v>
                </c:pt>
                <c:pt idx="7829">
                  <c:v>0.28052500000000002</c:v>
                </c:pt>
                <c:pt idx="7830">
                  <c:v>0.28027000000000002</c:v>
                </c:pt>
                <c:pt idx="7831">
                  <c:v>0.28055099999999999</c:v>
                </c:pt>
                <c:pt idx="7832">
                  <c:v>0.28145700000000001</c:v>
                </c:pt>
                <c:pt idx="7833">
                  <c:v>0.28273500000000001</c:v>
                </c:pt>
                <c:pt idx="7834">
                  <c:v>0.28376000000000001</c:v>
                </c:pt>
                <c:pt idx="7835">
                  <c:v>0.28440199999999999</c:v>
                </c:pt>
                <c:pt idx="7836">
                  <c:v>0.28440599999999999</c:v>
                </c:pt>
                <c:pt idx="7837">
                  <c:v>0.28442000000000001</c:v>
                </c:pt>
                <c:pt idx="7838">
                  <c:v>0.28466599999999997</c:v>
                </c:pt>
                <c:pt idx="7839">
                  <c:v>0.28498400000000002</c:v>
                </c:pt>
                <c:pt idx="7840">
                  <c:v>0.28561999999999999</c:v>
                </c:pt>
                <c:pt idx="7841">
                  <c:v>0.28674500000000003</c:v>
                </c:pt>
                <c:pt idx="7842">
                  <c:v>0.28837299999999999</c:v>
                </c:pt>
                <c:pt idx="7843">
                  <c:v>0.29043200000000002</c:v>
                </c:pt>
                <c:pt idx="7844">
                  <c:v>0.29238500000000001</c:v>
                </c:pt>
                <c:pt idx="7845">
                  <c:v>0.29398600000000003</c:v>
                </c:pt>
                <c:pt idx="7846">
                  <c:v>0.29542000000000002</c:v>
                </c:pt>
                <c:pt idx="7847">
                  <c:v>0.29654199999999997</c:v>
                </c:pt>
                <c:pt idx="7848">
                  <c:v>0.29732500000000001</c:v>
                </c:pt>
                <c:pt idx="7849">
                  <c:v>0.297624</c:v>
                </c:pt>
                <c:pt idx="7850">
                  <c:v>0.297761</c:v>
                </c:pt>
                <c:pt idx="7851">
                  <c:v>0.29827500000000001</c:v>
                </c:pt>
                <c:pt idx="7852">
                  <c:v>0.29943599999999998</c:v>
                </c:pt>
                <c:pt idx="7853">
                  <c:v>0.30099300000000001</c:v>
                </c:pt>
                <c:pt idx="7854">
                  <c:v>0.30282599999999998</c:v>
                </c:pt>
                <c:pt idx="7855">
                  <c:v>0.30485200000000001</c:v>
                </c:pt>
                <c:pt idx="7856">
                  <c:v>0.30731399999999998</c:v>
                </c:pt>
                <c:pt idx="7857">
                  <c:v>0.30986200000000003</c:v>
                </c:pt>
                <c:pt idx="7858">
                  <c:v>0.31197999999999998</c:v>
                </c:pt>
                <c:pt idx="7859">
                  <c:v>0.31345499999999998</c:v>
                </c:pt>
                <c:pt idx="7860">
                  <c:v>0.31421900000000003</c:v>
                </c:pt>
                <c:pt idx="7861">
                  <c:v>0.31450099999999998</c:v>
                </c:pt>
                <c:pt idx="7862">
                  <c:v>0.314384</c:v>
                </c:pt>
                <c:pt idx="7863">
                  <c:v>0.31366500000000003</c:v>
                </c:pt>
                <c:pt idx="7864">
                  <c:v>0.31242900000000001</c:v>
                </c:pt>
                <c:pt idx="7865">
                  <c:v>0.31094899999999998</c:v>
                </c:pt>
                <c:pt idx="7866">
                  <c:v>0.30949700000000002</c:v>
                </c:pt>
                <c:pt idx="7867">
                  <c:v>0.30865100000000001</c:v>
                </c:pt>
                <c:pt idx="7868">
                  <c:v>0.30796400000000002</c:v>
                </c:pt>
                <c:pt idx="7869">
                  <c:v>0.30710599999999999</c:v>
                </c:pt>
                <c:pt idx="7870">
                  <c:v>0.30648900000000001</c:v>
                </c:pt>
                <c:pt idx="7871">
                  <c:v>0.306334</c:v>
                </c:pt>
                <c:pt idx="7872">
                  <c:v>0.306533</c:v>
                </c:pt>
                <c:pt idx="7873">
                  <c:v>0.30670700000000001</c:v>
                </c:pt>
                <c:pt idx="7874">
                  <c:v>0.30646699999999999</c:v>
                </c:pt>
                <c:pt idx="7875">
                  <c:v>0.30646800000000002</c:v>
                </c:pt>
                <c:pt idx="7876">
                  <c:v>0.30693100000000001</c:v>
                </c:pt>
                <c:pt idx="7877">
                  <c:v>0.30713800000000002</c:v>
                </c:pt>
                <c:pt idx="7878">
                  <c:v>0.30698900000000001</c:v>
                </c:pt>
                <c:pt idx="7879">
                  <c:v>0.30666199999999999</c:v>
                </c:pt>
                <c:pt idx="7880">
                  <c:v>0.30558000000000002</c:v>
                </c:pt>
                <c:pt idx="7881">
                  <c:v>0.30371700000000001</c:v>
                </c:pt>
                <c:pt idx="7882">
                  <c:v>0.30068099999999998</c:v>
                </c:pt>
                <c:pt idx="7883">
                  <c:v>0.29664600000000002</c:v>
                </c:pt>
                <c:pt idx="7884">
                  <c:v>0.29206799999999999</c:v>
                </c:pt>
                <c:pt idx="7885">
                  <c:v>0.286694</c:v>
                </c:pt>
                <c:pt idx="7886">
                  <c:v>0.28026000000000001</c:v>
                </c:pt>
                <c:pt idx="7887">
                  <c:v>0.27437299999999998</c:v>
                </c:pt>
                <c:pt idx="7888">
                  <c:v>0.269125</c:v>
                </c:pt>
                <c:pt idx="7889">
                  <c:v>0.264625</c:v>
                </c:pt>
                <c:pt idx="7890">
                  <c:v>0.26133899999999999</c:v>
                </c:pt>
                <c:pt idx="7891">
                  <c:v>0.25946200000000003</c:v>
                </c:pt>
                <c:pt idx="7892">
                  <c:v>0.259272</c:v>
                </c:pt>
                <c:pt idx="7893">
                  <c:v>0.26085700000000001</c:v>
                </c:pt>
                <c:pt idx="7894">
                  <c:v>0.26346000000000003</c:v>
                </c:pt>
                <c:pt idx="7895">
                  <c:v>0.26699000000000001</c:v>
                </c:pt>
                <c:pt idx="7896">
                  <c:v>0.27130399999999999</c:v>
                </c:pt>
                <c:pt idx="7897">
                  <c:v>0.27540399999999998</c:v>
                </c:pt>
                <c:pt idx="7898">
                  <c:v>0.27913300000000002</c:v>
                </c:pt>
                <c:pt idx="7899">
                  <c:v>0.282329</c:v>
                </c:pt>
                <c:pt idx="7900">
                  <c:v>0.2853</c:v>
                </c:pt>
                <c:pt idx="7901">
                  <c:v>0.28800199999999998</c:v>
                </c:pt>
                <c:pt idx="7902">
                  <c:v>0.29031099999999999</c:v>
                </c:pt>
                <c:pt idx="7903">
                  <c:v>0.29227500000000001</c:v>
                </c:pt>
                <c:pt idx="7904">
                  <c:v>0.29443999999999998</c:v>
                </c:pt>
                <c:pt idx="7905">
                  <c:v>0.29679</c:v>
                </c:pt>
                <c:pt idx="7906">
                  <c:v>0.29926799999999998</c:v>
                </c:pt>
                <c:pt idx="7907">
                  <c:v>0.30126500000000001</c:v>
                </c:pt>
                <c:pt idx="7908">
                  <c:v>0.30282500000000001</c:v>
                </c:pt>
                <c:pt idx="7909">
                  <c:v>0.30449100000000001</c:v>
                </c:pt>
                <c:pt idx="7910">
                  <c:v>0.30619600000000002</c:v>
                </c:pt>
                <c:pt idx="7911">
                  <c:v>0.30753900000000001</c:v>
                </c:pt>
                <c:pt idx="7912">
                  <c:v>0.308342</c:v>
                </c:pt>
                <c:pt idx="7913">
                  <c:v>0.30879699999999999</c:v>
                </c:pt>
                <c:pt idx="7914">
                  <c:v>0.30920399999999998</c:v>
                </c:pt>
                <c:pt idx="7915">
                  <c:v>0.30939</c:v>
                </c:pt>
                <c:pt idx="7916">
                  <c:v>0.30899399999999999</c:v>
                </c:pt>
                <c:pt idx="7917">
                  <c:v>0.30841000000000002</c:v>
                </c:pt>
                <c:pt idx="7918">
                  <c:v>0.307757</c:v>
                </c:pt>
                <c:pt idx="7919">
                  <c:v>0.30697600000000003</c:v>
                </c:pt>
                <c:pt idx="7920">
                  <c:v>0.30570000000000003</c:v>
                </c:pt>
                <c:pt idx="7921">
                  <c:v>0.30402800000000002</c:v>
                </c:pt>
                <c:pt idx="7922">
                  <c:v>0.301981</c:v>
                </c:pt>
                <c:pt idx="7923">
                  <c:v>0.29955300000000001</c:v>
                </c:pt>
                <c:pt idx="7924">
                  <c:v>0.29669499999999999</c:v>
                </c:pt>
                <c:pt idx="7925">
                  <c:v>0.29361599999999999</c:v>
                </c:pt>
                <c:pt idx="7926">
                  <c:v>0.29037299999999999</c:v>
                </c:pt>
                <c:pt idx="7927">
                  <c:v>0.28775899999999999</c:v>
                </c:pt>
                <c:pt idx="7928">
                  <c:v>0.286022</c:v>
                </c:pt>
                <c:pt idx="7929">
                  <c:v>0.285389</c:v>
                </c:pt>
                <c:pt idx="7930">
                  <c:v>0.28614299999999998</c:v>
                </c:pt>
                <c:pt idx="7931">
                  <c:v>0.28777000000000003</c:v>
                </c:pt>
                <c:pt idx="7932">
                  <c:v>0.29018300000000002</c:v>
                </c:pt>
                <c:pt idx="7933">
                  <c:v>0.29361599999999999</c:v>
                </c:pt>
                <c:pt idx="7934">
                  <c:v>0.29749900000000001</c:v>
                </c:pt>
                <c:pt idx="7935">
                  <c:v>0.30137599999999998</c:v>
                </c:pt>
                <c:pt idx="7936">
                  <c:v>0.30501</c:v>
                </c:pt>
                <c:pt idx="7937">
                  <c:v>0.307587</c:v>
                </c:pt>
                <c:pt idx="7938">
                  <c:v>0.30930299999999999</c:v>
                </c:pt>
                <c:pt idx="7939">
                  <c:v>0.31005100000000002</c:v>
                </c:pt>
                <c:pt idx="7940">
                  <c:v>0.31056800000000001</c:v>
                </c:pt>
                <c:pt idx="7941">
                  <c:v>0.31093100000000001</c:v>
                </c:pt>
                <c:pt idx="7942">
                  <c:v>0.31138100000000002</c:v>
                </c:pt>
                <c:pt idx="7943">
                  <c:v>0.31219999999999998</c:v>
                </c:pt>
                <c:pt idx="7944">
                  <c:v>0.313886</c:v>
                </c:pt>
                <c:pt idx="7945">
                  <c:v>0.31652999999999998</c:v>
                </c:pt>
                <c:pt idx="7946">
                  <c:v>0.32063799999999998</c:v>
                </c:pt>
                <c:pt idx="7947">
                  <c:v>0.324602</c:v>
                </c:pt>
                <c:pt idx="7948">
                  <c:v>0.328287</c:v>
                </c:pt>
                <c:pt idx="7949">
                  <c:v>0.33137</c:v>
                </c:pt>
                <c:pt idx="7950">
                  <c:v>0.33316299999999999</c:v>
                </c:pt>
                <c:pt idx="7951">
                  <c:v>0.33395799999999998</c:v>
                </c:pt>
                <c:pt idx="7952">
                  <c:v>0.334005</c:v>
                </c:pt>
                <c:pt idx="7953">
                  <c:v>0.33266899999999999</c:v>
                </c:pt>
                <c:pt idx="7954">
                  <c:v>0.33064399999999999</c:v>
                </c:pt>
                <c:pt idx="7955">
                  <c:v>0.32827499999999998</c:v>
                </c:pt>
                <c:pt idx="7956">
                  <c:v>0.32589600000000002</c:v>
                </c:pt>
                <c:pt idx="7957">
                  <c:v>0.32444200000000001</c:v>
                </c:pt>
                <c:pt idx="7958">
                  <c:v>0.32366699999999998</c:v>
                </c:pt>
                <c:pt idx="7959">
                  <c:v>0.32301600000000003</c:v>
                </c:pt>
                <c:pt idx="7960">
                  <c:v>0.32222200000000001</c:v>
                </c:pt>
                <c:pt idx="7961">
                  <c:v>0.321326</c:v>
                </c:pt>
                <c:pt idx="7962">
                  <c:v>0.32018799999999997</c:v>
                </c:pt>
                <c:pt idx="7963">
                  <c:v>0.31884400000000002</c:v>
                </c:pt>
                <c:pt idx="7964">
                  <c:v>0.31684899999999999</c:v>
                </c:pt>
                <c:pt idx="7965">
                  <c:v>0.31388700000000003</c:v>
                </c:pt>
                <c:pt idx="7966">
                  <c:v>0.31019999999999998</c:v>
                </c:pt>
                <c:pt idx="7967">
                  <c:v>0.30699100000000001</c:v>
                </c:pt>
                <c:pt idx="7968">
                  <c:v>0.30457699999999999</c:v>
                </c:pt>
                <c:pt idx="7969">
                  <c:v>0.30280699999999999</c:v>
                </c:pt>
                <c:pt idx="7970">
                  <c:v>0.30162899999999998</c:v>
                </c:pt>
                <c:pt idx="7971">
                  <c:v>0.30089199999999999</c:v>
                </c:pt>
                <c:pt idx="7972">
                  <c:v>0.30075000000000002</c:v>
                </c:pt>
                <c:pt idx="7973">
                  <c:v>0.30137900000000001</c:v>
                </c:pt>
                <c:pt idx="7974">
                  <c:v>0.30219000000000001</c:v>
                </c:pt>
                <c:pt idx="7975">
                  <c:v>0.30289500000000003</c:v>
                </c:pt>
                <c:pt idx="7976">
                  <c:v>0.30353000000000002</c:v>
                </c:pt>
                <c:pt idx="7977">
                  <c:v>0.30344399999999999</c:v>
                </c:pt>
                <c:pt idx="7978">
                  <c:v>0.30275800000000003</c:v>
                </c:pt>
                <c:pt idx="7979">
                  <c:v>0.30209999999999998</c:v>
                </c:pt>
                <c:pt idx="7980">
                  <c:v>0.301755</c:v>
                </c:pt>
                <c:pt idx="7981">
                  <c:v>0.30117500000000003</c:v>
                </c:pt>
                <c:pt idx="7982">
                  <c:v>0.3</c:v>
                </c:pt>
                <c:pt idx="7983">
                  <c:v>0.29860300000000001</c:v>
                </c:pt>
                <c:pt idx="7984">
                  <c:v>0.29791099999999998</c:v>
                </c:pt>
                <c:pt idx="7985">
                  <c:v>0.29791800000000002</c:v>
                </c:pt>
                <c:pt idx="7986">
                  <c:v>0.29800500000000002</c:v>
                </c:pt>
                <c:pt idx="7987">
                  <c:v>0.29752899999999999</c:v>
                </c:pt>
                <c:pt idx="7988">
                  <c:v>0.29707</c:v>
                </c:pt>
                <c:pt idx="7989">
                  <c:v>0.297205</c:v>
                </c:pt>
                <c:pt idx="7990">
                  <c:v>0.29767900000000003</c:v>
                </c:pt>
                <c:pt idx="7991">
                  <c:v>0.29810799999999998</c:v>
                </c:pt>
                <c:pt idx="7992">
                  <c:v>0.298705</c:v>
                </c:pt>
                <c:pt idx="7993">
                  <c:v>0.29965199999999997</c:v>
                </c:pt>
                <c:pt idx="7994">
                  <c:v>0.30124600000000001</c:v>
                </c:pt>
                <c:pt idx="7995">
                  <c:v>0.30343199999999998</c:v>
                </c:pt>
                <c:pt idx="7996">
                  <c:v>0.30573499999999998</c:v>
                </c:pt>
                <c:pt idx="7997">
                  <c:v>0.30779200000000001</c:v>
                </c:pt>
                <c:pt idx="7998">
                  <c:v>0.30967499999999998</c:v>
                </c:pt>
                <c:pt idx="7999">
                  <c:v>0.31123499999999998</c:v>
                </c:pt>
                <c:pt idx="8000">
                  <c:v>0.31278099999999998</c:v>
                </c:pt>
                <c:pt idx="8001">
                  <c:v>0.31414799999999998</c:v>
                </c:pt>
                <c:pt idx="8002">
                  <c:v>0.31503700000000001</c:v>
                </c:pt>
                <c:pt idx="8003">
                  <c:v>0.315834</c:v>
                </c:pt>
                <c:pt idx="8004">
                  <c:v>0.31703900000000002</c:v>
                </c:pt>
                <c:pt idx="8005">
                  <c:v>0.31841900000000001</c:v>
                </c:pt>
                <c:pt idx="8006">
                  <c:v>0.31988800000000001</c:v>
                </c:pt>
                <c:pt idx="8007">
                  <c:v>0.32092500000000002</c:v>
                </c:pt>
                <c:pt idx="8008">
                  <c:v>0.32159599999999999</c:v>
                </c:pt>
                <c:pt idx="8009">
                  <c:v>0.32213700000000001</c:v>
                </c:pt>
                <c:pt idx="8010">
                  <c:v>0.32172499999999998</c:v>
                </c:pt>
                <c:pt idx="8011">
                  <c:v>0.32006099999999998</c:v>
                </c:pt>
                <c:pt idx="8012">
                  <c:v>0.3175</c:v>
                </c:pt>
                <c:pt idx="8013">
                  <c:v>0.31406600000000001</c:v>
                </c:pt>
                <c:pt idx="8014">
                  <c:v>0.30965500000000001</c:v>
                </c:pt>
                <c:pt idx="8015">
                  <c:v>0.30440499999999998</c:v>
                </c:pt>
                <c:pt idx="8016">
                  <c:v>0.29851699999999998</c:v>
                </c:pt>
                <c:pt idx="8017">
                  <c:v>0.29337999999999997</c:v>
                </c:pt>
                <c:pt idx="8018">
                  <c:v>0.28899399999999997</c:v>
                </c:pt>
                <c:pt idx="8019">
                  <c:v>0.28500700000000001</c:v>
                </c:pt>
                <c:pt idx="8020">
                  <c:v>0.28213899999999997</c:v>
                </c:pt>
                <c:pt idx="8021">
                  <c:v>0.28089599999999998</c:v>
                </c:pt>
                <c:pt idx="8022">
                  <c:v>0.28115499999999999</c:v>
                </c:pt>
                <c:pt idx="8023">
                  <c:v>0.28264600000000001</c:v>
                </c:pt>
                <c:pt idx="8024">
                  <c:v>0.28472399999999998</c:v>
                </c:pt>
                <c:pt idx="8025">
                  <c:v>0.28771400000000003</c:v>
                </c:pt>
                <c:pt idx="8026">
                  <c:v>0.291879</c:v>
                </c:pt>
                <c:pt idx="8027">
                  <c:v>0.29583700000000002</c:v>
                </c:pt>
                <c:pt idx="8028">
                  <c:v>0.29918299999999998</c:v>
                </c:pt>
                <c:pt idx="8029">
                  <c:v>0.30203000000000002</c:v>
                </c:pt>
                <c:pt idx="8030">
                  <c:v>0.30510500000000002</c:v>
                </c:pt>
                <c:pt idx="8031">
                  <c:v>0.308363</c:v>
                </c:pt>
                <c:pt idx="8032">
                  <c:v>0.31138300000000002</c:v>
                </c:pt>
                <c:pt idx="8033">
                  <c:v>0.31394300000000003</c:v>
                </c:pt>
                <c:pt idx="8034">
                  <c:v>0.31684000000000001</c:v>
                </c:pt>
                <c:pt idx="8035">
                  <c:v>0.32039499999999999</c:v>
                </c:pt>
                <c:pt idx="8036">
                  <c:v>0.32455899999999999</c:v>
                </c:pt>
                <c:pt idx="8037">
                  <c:v>0.32799</c:v>
                </c:pt>
                <c:pt idx="8038">
                  <c:v>0.33054299999999998</c:v>
                </c:pt>
                <c:pt idx="8039">
                  <c:v>0.332399</c:v>
                </c:pt>
                <c:pt idx="8040">
                  <c:v>0.333428</c:v>
                </c:pt>
                <c:pt idx="8041">
                  <c:v>0.33362599999999998</c:v>
                </c:pt>
                <c:pt idx="8042">
                  <c:v>0.33280599999999999</c:v>
                </c:pt>
                <c:pt idx="8043">
                  <c:v>0.33093899999999998</c:v>
                </c:pt>
                <c:pt idx="8044">
                  <c:v>0.32888200000000001</c:v>
                </c:pt>
                <c:pt idx="8045">
                  <c:v>0.32700299999999999</c:v>
                </c:pt>
                <c:pt idx="8046">
                  <c:v>0.32550699999999999</c:v>
                </c:pt>
                <c:pt idx="8047">
                  <c:v>0.32490400000000003</c:v>
                </c:pt>
                <c:pt idx="8048">
                  <c:v>0.32507399999999997</c:v>
                </c:pt>
                <c:pt idx="8049">
                  <c:v>0.32615899999999998</c:v>
                </c:pt>
                <c:pt idx="8050">
                  <c:v>0.32783299999999999</c:v>
                </c:pt>
                <c:pt idx="8051">
                  <c:v>0.32981300000000002</c:v>
                </c:pt>
                <c:pt idx="8052">
                  <c:v>0.33151999999999998</c:v>
                </c:pt>
                <c:pt idx="8053">
                  <c:v>0.33267600000000003</c:v>
                </c:pt>
                <c:pt idx="8054">
                  <c:v>0.33329199999999998</c:v>
                </c:pt>
                <c:pt idx="8055">
                  <c:v>0.33337899999999998</c:v>
                </c:pt>
                <c:pt idx="8056">
                  <c:v>0.33266499999999999</c:v>
                </c:pt>
                <c:pt idx="8057">
                  <c:v>0.33172499999999999</c:v>
                </c:pt>
                <c:pt idx="8058">
                  <c:v>0.33063199999999998</c:v>
                </c:pt>
                <c:pt idx="8059">
                  <c:v>0.32989099999999999</c:v>
                </c:pt>
                <c:pt idx="8060">
                  <c:v>0.32919399999999999</c:v>
                </c:pt>
                <c:pt idx="8061">
                  <c:v>0.32815</c:v>
                </c:pt>
                <c:pt idx="8062">
                  <c:v>0.326793</c:v>
                </c:pt>
                <c:pt idx="8063">
                  <c:v>0.32539800000000002</c:v>
                </c:pt>
                <c:pt idx="8064">
                  <c:v>0.32366400000000001</c:v>
                </c:pt>
                <c:pt idx="8065">
                  <c:v>0.32149100000000003</c:v>
                </c:pt>
                <c:pt idx="8066">
                  <c:v>0.31869799999999998</c:v>
                </c:pt>
                <c:pt idx="8067">
                  <c:v>0.316214</c:v>
                </c:pt>
                <c:pt idx="8068">
                  <c:v>0.31418099999999999</c:v>
                </c:pt>
                <c:pt idx="8069">
                  <c:v>0.312529</c:v>
                </c:pt>
                <c:pt idx="8070">
                  <c:v>0.31086000000000003</c:v>
                </c:pt>
                <c:pt idx="8071">
                  <c:v>0.309359</c:v>
                </c:pt>
                <c:pt idx="8072">
                  <c:v>0.308448</c:v>
                </c:pt>
                <c:pt idx="8073">
                  <c:v>0.30823299999999998</c:v>
                </c:pt>
                <c:pt idx="8074">
                  <c:v>0.30814200000000003</c:v>
                </c:pt>
                <c:pt idx="8075">
                  <c:v>0.30809500000000001</c:v>
                </c:pt>
                <c:pt idx="8076">
                  <c:v>0.30823200000000001</c:v>
                </c:pt>
                <c:pt idx="8077">
                  <c:v>0.30926100000000001</c:v>
                </c:pt>
                <c:pt idx="8078">
                  <c:v>0.31095400000000001</c:v>
                </c:pt>
                <c:pt idx="8079">
                  <c:v>0.31285800000000002</c:v>
                </c:pt>
                <c:pt idx="8080">
                  <c:v>0.31378899999999998</c:v>
                </c:pt>
                <c:pt idx="8081">
                  <c:v>0.31389499999999998</c:v>
                </c:pt>
                <c:pt idx="8082">
                  <c:v>0.31336999999999998</c:v>
                </c:pt>
                <c:pt idx="8083">
                  <c:v>0.31203500000000001</c:v>
                </c:pt>
                <c:pt idx="8084">
                  <c:v>0.30932399999999999</c:v>
                </c:pt>
                <c:pt idx="8085">
                  <c:v>0.30546499999999999</c:v>
                </c:pt>
                <c:pt idx="8086">
                  <c:v>0.30069800000000002</c:v>
                </c:pt>
                <c:pt idx="8087">
                  <c:v>0.29698600000000003</c:v>
                </c:pt>
                <c:pt idx="8088">
                  <c:v>0.29408200000000001</c:v>
                </c:pt>
                <c:pt idx="8089">
                  <c:v>0.29188700000000001</c:v>
                </c:pt>
                <c:pt idx="8090">
                  <c:v>0.29014400000000001</c:v>
                </c:pt>
                <c:pt idx="8091">
                  <c:v>0.28918100000000002</c:v>
                </c:pt>
                <c:pt idx="8092">
                  <c:v>0.28869600000000001</c:v>
                </c:pt>
                <c:pt idx="8093">
                  <c:v>0.28846699999999997</c:v>
                </c:pt>
                <c:pt idx="8094">
                  <c:v>0.28784799999999999</c:v>
                </c:pt>
                <c:pt idx="8095">
                  <c:v>0.28708400000000001</c:v>
                </c:pt>
                <c:pt idx="8096">
                  <c:v>0.28602899999999998</c:v>
                </c:pt>
                <c:pt idx="8097">
                  <c:v>0.28537800000000002</c:v>
                </c:pt>
                <c:pt idx="8098">
                  <c:v>0.284827</c:v>
                </c:pt>
                <c:pt idx="8099">
                  <c:v>0.28467700000000001</c:v>
                </c:pt>
                <c:pt idx="8100">
                  <c:v>0.28561999999999999</c:v>
                </c:pt>
                <c:pt idx="8101">
                  <c:v>0.28737699999999999</c:v>
                </c:pt>
                <c:pt idx="8102">
                  <c:v>0.289941</c:v>
                </c:pt>
                <c:pt idx="8103">
                  <c:v>0.29347699999999999</c:v>
                </c:pt>
                <c:pt idx="8104">
                  <c:v>0.29761900000000002</c:v>
                </c:pt>
                <c:pt idx="8105">
                  <c:v>0.30259200000000003</c:v>
                </c:pt>
                <c:pt idx="8106">
                  <c:v>0.30835000000000001</c:v>
                </c:pt>
                <c:pt idx="8107">
                  <c:v>0.31374200000000002</c:v>
                </c:pt>
                <c:pt idx="8108">
                  <c:v>0.31855099999999997</c:v>
                </c:pt>
                <c:pt idx="8109">
                  <c:v>0.322604</c:v>
                </c:pt>
                <c:pt idx="8110">
                  <c:v>0.32536599999999999</c:v>
                </c:pt>
                <c:pt idx="8111">
                  <c:v>0.32678600000000002</c:v>
                </c:pt>
                <c:pt idx="8112">
                  <c:v>0.32670300000000002</c:v>
                </c:pt>
                <c:pt idx="8113">
                  <c:v>0.32492700000000002</c:v>
                </c:pt>
                <c:pt idx="8114">
                  <c:v>0.32197599999999998</c:v>
                </c:pt>
                <c:pt idx="8115">
                  <c:v>0.31816299999999997</c:v>
                </c:pt>
                <c:pt idx="8116">
                  <c:v>0.31364199999999998</c:v>
                </c:pt>
                <c:pt idx="8117">
                  <c:v>0.30942900000000001</c:v>
                </c:pt>
                <c:pt idx="8118">
                  <c:v>0.30564200000000002</c:v>
                </c:pt>
                <c:pt idx="8119">
                  <c:v>0.30219200000000002</c:v>
                </c:pt>
                <c:pt idx="8120">
                  <c:v>0.29919299999999999</c:v>
                </c:pt>
                <c:pt idx="8121">
                  <c:v>0.29687799999999998</c:v>
                </c:pt>
                <c:pt idx="8122">
                  <c:v>0.29511999999999999</c:v>
                </c:pt>
                <c:pt idx="8123">
                  <c:v>0.293568</c:v>
                </c:pt>
                <c:pt idx="8124">
                  <c:v>0.29161399999999998</c:v>
                </c:pt>
                <c:pt idx="8125">
                  <c:v>0.28940500000000002</c:v>
                </c:pt>
                <c:pt idx="8126">
                  <c:v>0.28730499999999998</c:v>
                </c:pt>
                <c:pt idx="8127">
                  <c:v>0.28508699999999998</c:v>
                </c:pt>
                <c:pt idx="8128">
                  <c:v>0.282362</c:v>
                </c:pt>
                <c:pt idx="8129">
                  <c:v>0.279335</c:v>
                </c:pt>
                <c:pt idx="8130">
                  <c:v>0.27739000000000003</c:v>
                </c:pt>
                <c:pt idx="8131">
                  <c:v>0.276814</c:v>
                </c:pt>
                <c:pt idx="8132">
                  <c:v>0.277229</c:v>
                </c:pt>
                <c:pt idx="8133">
                  <c:v>0.27826000000000001</c:v>
                </c:pt>
                <c:pt idx="8134">
                  <c:v>0.28037000000000001</c:v>
                </c:pt>
                <c:pt idx="8135">
                  <c:v>0.28427799999999998</c:v>
                </c:pt>
                <c:pt idx="8136">
                  <c:v>0.28993200000000002</c:v>
                </c:pt>
                <c:pt idx="8137">
                  <c:v>0.29515400000000003</c:v>
                </c:pt>
                <c:pt idx="8138">
                  <c:v>0.299647</c:v>
                </c:pt>
                <c:pt idx="8139">
                  <c:v>0.30372500000000002</c:v>
                </c:pt>
                <c:pt idx="8140">
                  <c:v>0.30702699999999999</c:v>
                </c:pt>
                <c:pt idx="8141">
                  <c:v>0.30917299999999998</c:v>
                </c:pt>
                <c:pt idx="8142">
                  <c:v>0.30937399999999998</c:v>
                </c:pt>
                <c:pt idx="8143">
                  <c:v>0.30756899999999998</c:v>
                </c:pt>
                <c:pt idx="8144">
                  <c:v>0.30505500000000002</c:v>
                </c:pt>
                <c:pt idx="8145">
                  <c:v>0.30180600000000002</c:v>
                </c:pt>
                <c:pt idx="8146">
                  <c:v>0.297543</c:v>
                </c:pt>
                <c:pt idx="8147">
                  <c:v>0.29347200000000001</c:v>
                </c:pt>
                <c:pt idx="8148">
                  <c:v>0.28981699999999999</c:v>
                </c:pt>
                <c:pt idx="8149">
                  <c:v>0.287024</c:v>
                </c:pt>
                <c:pt idx="8150">
                  <c:v>0.28599999999999998</c:v>
                </c:pt>
                <c:pt idx="8151">
                  <c:v>0.28651900000000002</c:v>
                </c:pt>
                <c:pt idx="8152">
                  <c:v>0.288601</c:v>
                </c:pt>
                <c:pt idx="8153">
                  <c:v>0.29241400000000001</c:v>
                </c:pt>
                <c:pt idx="8154">
                  <c:v>0.29741800000000002</c:v>
                </c:pt>
                <c:pt idx="8155">
                  <c:v>0.30349700000000002</c:v>
                </c:pt>
                <c:pt idx="8156">
                  <c:v>0.31036799999999998</c:v>
                </c:pt>
                <c:pt idx="8157">
                  <c:v>0.31607499999999999</c:v>
                </c:pt>
                <c:pt idx="8158">
                  <c:v>0.320581</c:v>
                </c:pt>
                <c:pt idx="8159">
                  <c:v>0.32415699999999997</c:v>
                </c:pt>
                <c:pt idx="8160">
                  <c:v>0.326515</c:v>
                </c:pt>
                <c:pt idx="8161">
                  <c:v>0.32741900000000002</c:v>
                </c:pt>
                <c:pt idx="8162">
                  <c:v>0.32689800000000002</c:v>
                </c:pt>
                <c:pt idx="8163">
                  <c:v>0.32514799999999999</c:v>
                </c:pt>
                <c:pt idx="8164">
                  <c:v>0.32315899999999997</c:v>
                </c:pt>
                <c:pt idx="8165">
                  <c:v>0.320913</c:v>
                </c:pt>
                <c:pt idx="8166">
                  <c:v>0.318359</c:v>
                </c:pt>
                <c:pt idx="8167">
                  <c:v>0.31616699999999998</c:v>
                </c:pt>
                <c:pt idx="8168">
                  <c:v>0.314276</c:v>
                </c:pt>
                <c:pt idx="8169">
                  <c:v>0.312616</c:v>
                </c:pt>
                <c:pt idx="8170">
                  <c:v>0.311083</c:v>
                </c:pt>
                <c:pt idx="8171">
                  <c:v>0.31002800000000003</c:v>
                </c:pt>
                <c:pt idx="8172">
                  <c:v>0.30966500000000002</c:v>
                </c:pt>
                <c:pt idx="8173">
                  <c:v>0.309639</c:v>
                </c:pt>
                <c:pt idx="8174">
                  <c:v>0.30931199999999998</c:v>
                </c:pt>
                <c:pt idx="8175">
                  <c:v>0.309118</c:v>
                </c:pt>
                <c:pt idx="8176">
                  <c:v>0.30920599999999998</c:v>
                </c:pt>
                <c:pt idx="8177">
                  <c:v>0.30965799999999999</c:v>
                </c:pt>
                <c:pt idx="8178">
                  <c:v>0.31005300000000002</c:v>
                </c:pt>
                <c:pt idx="8179">
                  <c:v>0.31038100000000002</c:v>
                </c:pt>
                <c:pt idx="8180">
                  <c:v>0.31070700000000001</c:v>
                </c:pt>
                <c:pt idx="8181">
                  <c:v>0.31127700000000003</c:v>
                </c:pt>
                <c:pt idx="8182">
                  <c:v>0.31163000000000002</c:v>
                </c:pt>
                <c:pt idx="8183">
                  <c:v>0.311639</c:v>
                </c:pt>
                <c:pt idx="8184">
                  <c:v>0.31135699999999999</c:v>
                </c:pt>
                <c:pt idx="8185">
                  <c:v>0.31079299999999999</c:v>
                </c:pt>
                <c:pt idx="8186">
                  <c:v>0.30967299999999998</c:v>
                </c:pt>
                <c:pt idx="8187">
                  <c:v>0.308641</c:v>
                </c:pt>
                <c:pt idx="8188">
                  <c:v>0.307645</c:v>
                </c:pt>
                <c:pt idx="8189">
                  <c:v>0.306751</c:v>
                </c:pt>
                <c:pt idx="8190">
                  <c:v>0.30625200000000002</c:v>
                </c:pt>
                <c:pt idx="8191">
                  <c:v>0.30598500000000001</c:v>
                </c:pt>
                <c:pt idx="8192">
                  <c:v>0.30623499999999998</c:v>
                </c:pt>
                <c:pt idx="8193">
                  <c:v>0.30719600000000002</c:v>
                </c:pt>
                <c:pt idx="8194">
                  <c:v>0.308197</c:v>
                </c:pt>
                <c:pt idx="8195">
                  <c:v>0.309309</c:v>
                </c:pt>
                <c:pt idx="8196">
                  <c:v>0.310809</c:v>
                </c:pt>
                <c:pt idx="8197">
                  <c:v>0.31206200000000001</c:v>
                </c:pt>
                <c:pt idx="8198">
                  <c:v>0.31320199999999998</c:v>
                </c:pt>
                <c:pt idx="8199">
                  <c:v>0.31400099999999997</c:v>
                </c:pt>
                <c:pt idx="8200">
                  <c:v>0.31415999999999999</c:v>
                </c:pt>
                <c:pt idx="8201">
                  <c:v>0.31392199999999998</c:v>
                </c:pt>
                <c:pt idx="8202">
                  <c:v>0.31340400000000002</c:v>
                </c:pt>
                <c:pt idx="8203">
                  <c:v>0.31239899999999998</c:v>
                </c:pt>
                <c:pt idx="8204">
                  <c:v>0.31115300000000001</c:v>
                </c:pt>
                <c:pt idx="8205">
                  <c:v>0.30973699999999998</c:v>
                </c:pt>
                <c:pt idx="8206">
                  <c:v>0.308336</c:v>
                </c:pt>
                <c:pt idx="8207">
                  <c:v>0.30710700000000002</c:v>
                </c:pt>
                <c:pt idx="8208">
                  <c:v>0.30578499999999997</c:v>
                </c:pt>
                <c:pt idx="8209">
                  <c:v>0.30415599999999998</c:v>
                </c:pt>
                <c:pt idx="8210">
                  <c:v>0.30191699999999999</c:v>
                </c:pt>
                <c:pt idx="8211">
                  <c:v>0.299433</c:v>
                </c:pt>
                <c:pt idx="8212">
                  <c:v>0.29645500000000002</c:v>
                </c:pt>
                <c:pt idx="8213">
                  <c:v>0.29267700000000002</c:v>
                </c:pt>
                <c:pt idx="8214">
                  <c:v>0.28839799999999999</c:v>
                </c:pt>
                <c:pt idx="8215">
                  <c:v>0.28417999999999999</c:v>
                </c:pt>
                <c:pt idx="8216">
                  <c:v>0.28020299999999998</c:v>
                </c:pt>
                <c:pt idx="8217">
                  <c:v>0.27732899999999999</c:v>
                </c:pt>
                <c:pt idx="8218">
                  <c:v>0.27524599999999999</c:v>
                </c:pt>
                <c:pt idx="8219">
                  <c:v>0.27406799999999998</c:v>
                </c:pt>
                <c:pt idx="8220">
                  <c:v>0.27424900000000002</c:v>
                </c:pt>
                <c:pt idx="8221">
                  <c:v>0.27551399999999998</c:v>
                </c:pt>
                <c:pt idx="8222">
                  <c:v>0.277335</c:v>
                </c:pt>
                <c:pt idx="8223">
                  <c:v>0.279447</c:v>
                </c:pt>
                <c:pt idx="8224">
                  <c:v>0.281337</c:v>
                </c:pt>
                <c:pt idx="8225">
                  <c:v>0.28309800000000002</c:v>
                </c:pt>
                <c:pt idx="8226">
                  <c:v>0.28470899999999999</c:v>
                </c:pt>
                <c:pt idx="8227">
                  <c:v>0.28578300000000001</c:v>
                </c:pt>
                <c:pt idx="8228">
                  <c:v>0.286634</c:v>
                </c:pt>
                <c:pt idx="8229">
                  <c:v>0.287435</c:v>
                </c:pt>
                <c:pt idx="8230">
                  <c:v>0.28855799999999998</c:v>
                </c:pt>
                <c:pt idx="8231">
                  <c:v>0.29006199999999999</c:v>
                </c:pt>
                <c:pt idx="8232">
                  <c:v>0.291883</c:v>
                </c:pt>
                <c:pt idx="8233">
                  <c:v>0.29401300000000002</c:v>
                </c:pt>
                <c:pt idx="8234">
                  <c:v>0.296408</c:v>
                </c:pt>
                <c:pt idx="8235">
                  <c:v>0.29870099999999999</c:v>
                </c:pt>
                <c:pt idx="8236">
                  <c:v>0.301035</c:v>
                </c:pt>
                <c:pt idx="8237">
                  <c:v>0.30293500000000001</c:v>
                </c:pt>
                <c:pt idx="8238">
                  <c:v>0.304315</c:v>
                </c:pt>
                <c:pt idx="8239">
                  <c:v>0.3054</c:v>
                </c:pt>
                <c:pt idx="8240">
                  <c:v>0.306286</c:v>
                </c:pt>
                <c:pt idx="8241">
                  <c:v>0.30706800000000001</c:v>
                </c:pt>
                <c:pt idx="8242">
                  <c:v>0.30771300000000001</c:v>
                </c:pt>
                <c:pt idx="8243">
                  <c:v>0.308029</c:v>
                </c:pt>
                <c:pt idx="8244">
                  <c:v>0.30843100000000001</c:v>
                </c:pt>
                <c:pt idx="8245">
                  <c:v>0.30899599999999999</c:v>
                </c:pt>
                <c:pt idx="8246">
                  <c:v>0.30944199999999999</c:v>
                </c:pt>
                <c:pt idx="8247">
                  <c:v>0.30973299999999998</c:v>
                </c:pt>
                <c:pt idx="8248">
                  <c:v>0.30995600000000001</c:v>
                </c:pt>
                <c:pt idx="8249">
                  <c:v>0.310363</c:v>
                </c:pt>
                <c:pt idx="8250">
                  <c:v>0.31124200000000002</c:v>
                </c:pt>
                <c:pt idx="8251">
                  <c:v>0.31225700000000001</c:v>
                </c:pt>
                <c:pt idx="8252">
                  <c:v>0.31323099999999998</c:v>
                </c:pt>
                <c:pt idx="8253">
                  <c:v>0.31435000000000002</c:v>
                </c:pt>
                <c:pt idx="8254">
                  <c:v>0.31579800000000002</c:v>
                </c:pt>
                <c:pt idx="8255">
                  <c:v>0.31767299999999998</c:v>
                </c:pt>
                <c:pt idx="8256">
                  <c:v>0.31966</c:v>
                </c:pt>
                <c:pt idx="8257">
                  <c:v>0.32119799999999998</c:v>
                </c:pt>
                <c:pt idx="8258">
                  <c:v>0.32261099999999998</c:v>
                </c:pt>
                <c:pt idx="8259">
                  <c:v>0.32422299999999998</c:v>
                </c:pt>
                <c:pt idx="8260">
                  <c:v>0.32564900000000002</c:v>
                </c:pt>
                <c:pt idx="8261">
                  <c:v>0.32669500000000001</c:v>
                </c:pt>
                <c:pt idx="8262">
                  <c:v>0.32705400000000001</c:v>
                </c:pt>
                <c:pt idx="8263">
                  <c:v>0.32700099999999999</c:v>
                </c:pt>
                <c:pt idx="8264">
                  <c:v>0.32699800000000001</c:v>
                </c:pt>
                <c:pt idx="8265">
                  <c:v>0.32678299999999999</c:v>
                </c:pt>
                <c:pt idx="8266">
                  <c:v>0.32597399999999999</c:v>
                </c:pt>
                <c:pt idx="8267">
                  <c:v>0.32521600000000001</c:v>
                </c:pt>
                <c:pt idx="8268">
                  <c:v>0.32455299999999998</c:v>
                </c:pt>
                <c:pt idx="8269">
                  <c:v>0.32413500000000001</c:v>
                </c:pt>
                <c:pt idx="8270">
                  <c:v>0.32354699999999997</c:v>
                </c:pt>
                <c:pt idx="8271">
                  <c:v>0.322718</c:v>
                </c:pt>
                <c:pt idx="8272">
                  <c:v>0.32187500000000002</c:v>
                </c:pt>
                <c:pt idx="8273">
                  <c:v>0.321191</c:v>
                </c:pt>
                <c:pt idx="8274">
                  <c:v>0.32009399999999999</c:v>
                </c:pt>
                <c:pt idx="8275">
                  <c:v>0.31840200000000002</c:v>
                </c:pt>
                <c:pt idx="8276">
                  <c:v>0.31631399999999998</c:v>
                </c:pt>
                <c:pt idx="8277">
                  <c:v>0.31450899999999998</c:v>
                </c:pt>
                <c:pt idx="8278">
                  <c:v>0.31291400000000003</c:v>
                </c:pt>
                <c:pt idx="8279">
                  <c:v>0.31135800000000002</c:v>
                </c:pt>
                <c:pt idx="8280">
                  <c:v>0.30927300000000002</c:v>
                </c:pt>
                <c:pt idx="8281">
                  <c:v>0.307118</c:v>
                </c:pt>
                <c:pt idx="8282">
                  <c:v>0.30498399999999998</c:v>
                </c:pt>
                <c:pt idx="8283">
                  <c:v>0.30278100000000002</c:v>
                </c:pt>
                <c:pt idx="8284">
                  <c:v>0.300182</c:v>
                </c:pt>
                <c:pt idx="8285">
                  <c:v>0.29701300000000003</c:v>
                </c:pt>
                <c:pt idx="8286">
                  <c:v>0.29334300000000002</c:v>
                </c:pt>
                <c:pt idx="8287">
                  <c:v>0.29069600000000001</c:v>
                </c:pt>
                <c:pt idx="8288">
                  <c:v>0.28897400000000001</c:v>
                </c:pt>
                <c:pt idx="8289">
                  <c:v>0.28818199999999999</c:v>
                </c:pt>
                <c:pt idx="8290">
                  <c:v>0.288491</c:v>
                </c:pt>
                <c:pt idx="8291">
                  <c:v>0.28974100000000003</c:v>
                </c:pt>
                <c:pt idx="8292">
                  <c:v>0.29223500000000002</c:v>
                </c:pt>
                <c:pt idx="8293">
                  <c:v>0.29614600000000002</c:v>
                </c:pt>
                <c:pt idx="8294">
                  <c:v>0.30049900000000002</c:v>
                </c:pt>
                <c:pt idx="8295">
                  <c:v>0.30476500000000001</c:v>
                </c:pt>
                <c:pt idx="8296">
                  <c:v>0.308778</c:v>
                </c:pt>
                <c:pt idx="8297">
                  <c:v>0.31205899999999998</c:v>
                </c:pt>
                <c:pt idx="8298">
                  <c:v>0.31498399999999999</c:v>
                </c:pt>
                <c:pt idx="8299">
                  <c:v>0.31735799999999997</c:v>
                </c:pt>
                <c:pt idx="8300">
                  <c:v>0.31900600000000001</c:v>
                </c:pt>
                <c:pt idx="8301">
                  <c:v>0.31981599999999999</c:v>
                </c:pt>
                <c:pt idx="8302">
                  <c:v>0.320135</c:v>
                </c:pt>
                <c:pt idx="8303">
                  <c:v>0.32024399999999997</c:v>
                </c:pt>
                <c:pt idx="8304">
                  <c:v>0.320351</c:v>
                </c:pt>
                <c:pt idx="8305">
                  <c:v>0.32026300000000002</c:v>
                </c:pt>
                <c:pt idx="8306">
                  <c:v>0.32009799999999999</c:v>
                </c:pt>
                <c:pt idx="8307">
                  <c:v>0.31955600000000001</c:v>
                </c:pt>
                <c:pt idx="8308">
                  <c:v>0.31879299999999999</c:v>
                </c:pt>
                <c:pt idx="8309">
                  <c:v>0.31806699999999999</c:v>
                </c:pt>
                <c:pt idx="8310">
                  <c:v>0.317413</c:v>
                </c:pt>
                <c:pt idx="8311">
                  <c:v>0.31683299999999998</c:v>
                </c:pt>
                <c:pt idx="8312">
                  <c:v>0.31612200000000001</c:v>
                </c:pt>
                <c:pt idx="8313">
                  <c:v>0.315168</c:v>
                </c:pt>
                <c:pt idx="8314">
                  <c:v>0.31448700000000002</c:v>
                </c:pt>
                <c:pt idx="8315">
                  <c:v>0.31421500000000002</c:v>
                </c:pt>
                <c:pt idx="8316">
                  <c:v>0.31403399999999998</c:v>
                </c:pt>
                <c:pt idx="8317">
                  <c:v>0.31372699999999998</c:v>
                </c:pt>
                <c:pt idx="8318">
                  <c:v>0.313245</c:v>
                </c:pt>
                <c:pt idx="8319">
                  <c:v>0.31276199999999998</c:v>
                </c:pt>
                <c:pt idx="8320">
                  <c:v>0.31296099999999999</c:v>
                </c:pt>
                <c:pt idx="8321">
                  <c:v>0.31350499999999998</c:v>
                </c:pt>
                <c:pt idx="8322">
                  <c:v>0.314112</c:v>
                </c:pt>
                <c:pt idx="8323">
                  <c:v>0.31501899999999999</c:v>
                </c:pt>
                <c:pt idx="8324">
                  <c:v>0.316417</c:v>
                </c:pt>
                <c:pt idx="8325">
                  <c:v>0.318388</c:v>
                </c:pt>
                <c:pt idx="8326">
                  <c:v>0.32092100000000001</c:v>
                </c:pt>
                <c:pt idx="8327">
                  <c:v>0.32292799999999999</c:v>
                </c:pt>
                <c:pt idx="8328">
                  <c:v>0.32466400000000001</c:v>
                </c:pt>
                <c:pt idx="8329">
                  <c:v>0.32624700000000001</c:v>
                </c:pt>
                <c:pt idx="8330">
                  <c:v>0.32752700000000001</c:v>
                </c:pt>
                <c:pt idx="8331">
                  <c:v>0.32836500000000002</c:v>
                </c:pt>
                <c:pt idx="8332">
                  <c:v>0.32871699999999998</c:v>
                </c:pt>
                <c:pt idx="8333">
                  <c:v>0.32879199999999997</c:v>
                </c:pt>
                <c:pt idx="8334">
                  <c:v>0.32905499999999999</c:v>
                </c:pt>
                <c:pt idx="8335">
                  <c:v>0.32915100000000003</c:v>
                </c:pt>
                <c:pt idx="8336">
                  <c:v>0.32908599999999999</c:v>
                </c:pt>
                <c:pt idx="8337">
                  <c:v>0.32882699999999998</c:v>
                </c:pt>
                <c:pt idx="8338">
                  <c:v>0.32854499999999998</c:v>
                </c:pt>
                <c:pt idx="8339">
                  <c:v>0.32855099999999998</c:v>
                </c:pt>
                <c:pt idx="8340">
                  <c:v>0.32780399999999998</c:v>
                </c:pt>
                <c:pt idx="8341">
                  <c:v>0.32627400000000001</c:v>
                </c:pt>
                <c:pt idx="8342">
                  <c:v>0.324158</c:v>
                </c:pt>
                <c:pt idx="8343">
                  <c:v>0.32166800000000001</c:v>
                </c:pt>
                <c:pt idx="8344">
                  <c:v>0.31890400000000002</c:v>
                </c:pt>
                <c:pt idx="8345">
                  <c:v>0.31540499999999999</c:v>
                </c:pt>
                <c:pt idx="8346">
                  <c:v>0.31066700000000003</c:v>
                </c:pt>
                <c:pt idx="8347">
                  <c:v>0.30639100000000002</c:v>
                </c:pt>
                <c:pt idx="8348">
                  <c:v>0.30260900000000002</c:v>
                </c:pt>
                <c:pt idx="8349">
                  <c:v>0.29934100000000002</c:v>
                </c:pt>
                <c:pt idx="8350">
                  <c:v>0.29633100000000001</c:v>
                </c:pt>
                <c:pt idx="8351">
                  <c:v>0.29372500000000001</c:v>
                </c:pt>
                <c:pt idx="8352">
                  <c:v>0.29214400000000001</c:v>
                </c:pt>
                <c:pt idx="8353">
                  <c:v>0.29164200000000001</c:v>
                </c:pt>
                <c:pt idx="8354">
                  <c:v>0.291217</c:v>
                </c:pt>
                <c:pt idx="8355">
                  <c:v>0.29096</c:v>
                </c:pt>
                <c:pt idx="8356">
                  <c:v>0.29102099999999997</c:v>
                </c:pt>
                <c:pt idx="8357">
                  <c:v>0.29150900000000002</c:v>
                </c:pt>
                <c:pt idx="8358">
                  <c:v>0.29210199999999997</c:v>
                </c:pt>
                <c:pt idx="8359">
                  <c:v>0.29240100000000002</c:v>
                </c:pt>
                <c:pt idx="8360">
                  <c:v>0.29319499999999998</c:v>
                </c:pt>
                <c:pt idx="8361">
                  <c:v>0.29488799999999998</c:v>
                </c:pt>
                <c:pt idx="8362">
                  <c:v>0.29725800000000002</c:v>
                </c:pt>
                <c:pt idx="8363">
                  <c:v>0.29989700000000002</c:v>
                </c:pt>
                <c:pt idx="8364">
                  <c:v>0.30285000000000001</c:v>
                </c:pt>
                <c:pt idx="8365">
                  <c:v>0.30646800000000002</c:v>
                </c:pt>
                <c:pt idx="8366">
                  <c:v>0.31074400000000002</c:v>
                </c:pt>
                <c:pt idx="8367">
                  <c:v>0.31445200000000001</c:v>
                </c:pt>
                <c:pt idx="8368">
                  <c:v>0.31720399999999999</c:v>
                </c:pt>
                <c:pt idx="8369">
                  <c:v>0.31931199999999998</c:v>
                </c:pt>
                <c:pt idx="8370">
                  <c:v>0.31989600000000001</c:v>
                </c:pt>
                <c:pt idx="8371">
                  <c:v>0.31890800000000002</c:v>
                </c:pt>
                <c:pt idx="8372">
                  <c:v>0.31622299999999998</c:v>
                </c:pt>
                <c:pt idx="8373">
                  <c:v>0.31218800000000002</c:v>
                </c:pt>
                <c:pt idx="8374">
                  <c:v>0.30751200000000001</c:v>
                </c:pt>
                <c:pt idx="8375">
                  <c:v>0.30238199999999998</c:v>
                </c:pt>
                <c:pt idx="8376">
                  <c:v>0.29691299999999998</c:v>
                </c:pt>
                <c:pt idx="8377">
                  <c:v>0.29369299999999998</c:v>
                </c:pt>
                <c:pt idx="8378">
                  <c:v>0.29242099999999999</c:v>
                </c:pt>
                <c:pt idx="8379">
                  <c:v>0.29284300000000002</c:v>
                </c:pt>
                <c:pt idx="8380">
                  <c:v>0.29440100000000002</c:v>
                </c:pt>
                <c:pt idx="8381">
                  <c:v>0.29704999999999998</c:v>
                </c:pt>
                <c:pt idx="8382">
                  <c:v>0.30048000000000002</c:v>
                </c:pt>
                <c:pt idx="8383">
                  <c:v>0.303923</c:v>
                </c:pt>
                <c:pt idx="8384">
                  <c:v>0.30551699999999998</c:v>
                </c:pt>
                <c:pt idx="8385">
                  <c:v>0.30547999999999997</c:v>
                </c:pt>
                <c:pt idx="8386">
                  <c:v>0.30394399999999999</c:v>
                </c:pt>
                <c:pt idx="8387">
                  <c:v>0.30134899999999998</c:v>
                </c:pt>
                <c:pt idx="8388">
                  <c:v>0.297373</c:v>
                </c:pt>
                <c:pt idx="8389">
                  <c:v>0.29248400000000002</c:v>
                </c:pt>
                <c:pt idx="8390">
                  <c:v>0.28837600000000002</c:v>
                </c:pt>
                <c:pt idx="8391">
                  <c:v>0.285686</c:v>
                </c:pt>
                <c:pt idx="8392">
                  <c:v>0.284715</c:v>
                </c:pt>
                <c:pt idx="8393">
                  <c:v>0.28547499999999998</c:v>
                </c:pt>
                <c:pt idx="8394">
                  <c:v>0.28787800000000002</c:v>
                </c:pt>
                <c:pt idx="8395">
                  <c:v>0.292327</c:v>
                </c:pt>
                <c:pt idx="8396">
                  <c:v>0.29865999999999998</c:v>
                </c:pt>
                <c:pt idx="8397">
                  <c:v>0.30482900000000002</c:v>
                </c:pt>
                <c:pt idx="8398">
                  <c:v>0.31057699999999999</c:v>
                </c:pt>
                <c:pt idx="8399">
                  <c:v>0.31530900000000001</c:v>
                </c:pt>
                <c:pt idx="8400">
                  <c:v>0.31865100000000002</c:v>
                </c:pt>
                <c:pt idx="8401">
                  <c:v>0.32079299999999999</c:v>
                </c:pt>
                <c:pt idx="8402">
                  <c:v>0.32147500000000001</c:v>
                </c:pt>
                <c:pt idx="8403">
                  <c:v>0.32030500000000001</c:v>
                </c:pt>
                <c:pt idx="8404">
                  <c:v>0.31797999999999998</c:v>
                </c:pt>
                <c:pt idx="8405">
                  <c:v>0.31465500000000002</c:v>
                </c:pt>
                <c:pt idx="8406">
                  <c:v>0.31082799999999999</c:v>
                </c:pt>
                <c:pt idx="8407">
                  <c:v>0.30729400000000001</c:v>
                </c:pt>
                <c:pt idx="8408">
                  <c:v>0.30383100000000002</c:v>
                </c:pt>
                <c:pt idx="8409">
                  <c:v>0.30057499999999998</c:v>
                </c:pt>
                <c:pt idx="8410">
                  <c:v>0.29820799999999997</c:v>
                </c:pt>
                <c:pt idx="8411">
                  <c:v>0.296651</c:v>
                </c:pt>
                <c:pt idx="8412">
                  <c:v>0.29565599999999997</c:v>
                </c:pt>
                <c:pt idx="8413">
                  <c:v>0.29530099999999998</c:v>
                </c:pt>
                <c:pt idx="8414">
                  <c:v>0.295014</c:v>
                </c:pt>
                <c:pt idx="8415">
                  <c:v>0.294462</c:v>
                </c:pt>
                <c:pt idx="8416">
                  <c:v>0.293933</c:v>
                </c:pt>
                <c:pt idx="8417">
                  <c:v>0.29314400000000002</c:v>
                </c:pt>
                <c:pt idx="8418">
                  <c:v>0.29235699999999998</c:v>
                </c:pt>
                <c:pt idx="8419">
                  <c:v>0.29162300000000002</c:v>
                </c:pt>
                <c:pt idx="8420">
                  <c:v>0.291489</c:v>
                </c:pt>
                <c:pt idx="8421">
                  <c:v>0.29236099999999998</c:v>
                </c:pt>
                <c:pt idx="8422">
                  <c:v>0.29472100000000001</c:v>
                </c:pt>
                <c:pt idx="8423">
                  <c:v>0.29804799999999998</c:v>
                </c:pt>
                <c:pt idx="8424">
                  <c:v>0.30225099999999999</c:v>
                </c:pt>
                <c:pt idx="8425">
                  <c:v>0.30753999999999998</c:v>
                </c:pt>
                <c:pt idx="8426">
                  <c:v>0.31395200000000001</c:v>
                </c:pt>
                <c:pt idx="8427">
                  <c:v>0.31962699999999999</c:v>
                </c:pt>
                <c:pt idx="8428">
                  <c:v>0.32425500000000002</c:v>
                </c:pt>
                <c:pt idx="8429">
                  <c:v>0.32785700000000001</c:v>
                </c:pt>
                <c:pt idx="8430">
                  <c:v>0.33036700000000002</c:v>
                </c:pt>
                <c:pt idx="8431">
                  <c:v>0.33182299999999998</c:v>
                </c:pt>
                <c:pt idx="8432">
                  <c:v>0.331926</c:v>
                </c:pt>
                <c:pt idx="8433">
                  <c:v>0.330625</c:v>
                </c:pt>
                <c:pt idx="8434">
                  <c:v>0.328955</c:v>
                </c:pt>
                <c:pt idx="8435">
                  <c:v>0.32698199999999999</c:v>
                </c:pt>
                <c:pt idx="8436">
                  <c:v>0.32459900000000003</c:v>
                </c:pt>
                <c:pt idx="8437">
                  <c:v>0.32241399999999998</c:v>
                </c:pt>
                <c:pt idx="8438">
                  <c:v>0.320266</c:v>
                </c:pt>
                <c:pt idx="8439">
                  <c:v>0.31819399999999998</c:v>
                </c:pt>
                <c:pt idx="8440">
                  <c:v>0.31661099999999998</c:v>
                </c:pt>
                <c:pt idx="8441">
                  <c:v>0.315637</c:v>
                </c:pt>
                <c:pt idx="8442">
                  <c:v>0.315195</c:v>
                </c:pt>
                <c:pt idx="8443">
                  <c:v>0.31528099999999998</c:v>
                </c:pt>
                <c:pt idx="8444">
                  <c:v>0.315635</c:v>
                </c:pt>
                <c:pt idx="8445">
                  <c:v>0.316361</c:v>
                </c:pt>
                <c:pt idx="8446">
                  <c:v>0.31734099999999998</c:v>
                </c:pt>
                <c:pt idx="8447">
                  <c:v>0.318046</c:v>
                </c:pt>
                <c:pt idx="8448">
                  <c:v>0.318546</c:v>
                </c:pt>
                <c:pt idx="8449">
                  <c:v>0.318992</c:v>
                </c:pt>
                <c:pt idx="8450">
                  <c:v>0.31939200000000001</c:v>
                </c:pt>
                <c:pt idx="8451">
                  <c:v>0.31953799999999999</c:v>
                </c:pt>
                <c:pt idx="8452">
                  <c:v>0.31952000000000003</c:v>
                </c:pt>
                <c:pt idx="8453">
                  <c:v>0.31956699999999999</c:v>
                </c:pt>
                <c:pt idx="8454">
                  <c:v>0.319886</c:v>
                </c:pt>
                <c:pt idx="8455">
                  <c:v>0.32020500000000002</c:v>
                </c:pt>
                <c:pt idx="8456">
                  <c:v>0.320405</c:v>
                </c:pt>
                <c:pt idx="8457">
                  <c:v>0.32045200000000001</c:v>
                </c:pt>
                <c:pt idx="8458">
                  <c:v>0.32056099999999998</c:v>
                </c:pt>
                <c:pt idx="8459">
                  <c:v>0.32040200000000002</c:v>
                </c:pt>
                <c:pt idx="8460">
                  <c:v>0.32014700000000001</c:v>
                </c:pt>
                <c:pt idx="8461">
                  <c:v>0.319741</c:v>
                </c:pt>
                <c:pt idx="8462">
                  <c:v>0.31956400000000001</c:v>
                </c:pt>
                <c:pt idx="8463">
                  <c:v>0.31965500000000002</c:v>
                </c:pt>
                <c:pt idx="8464">
                  <c:v>0.319581</c:v>
                </c:pt>
                <c:pt idx="8465">
                  <c:v>0.31924799999999998</c:v>
                </c:pt>
                <c:pt idx="8466">
                  <c:v>0.31938899999999998</c:v>
                </c:pt>
                <c:pt idx="8467">
                  <c:v>0.31949100000000002</c:v>
                </c:pt>
                <c:pt idx="8468">
                  <c:v>0.31952799999999998</c:v>
                </c:pt>
                <c:pt idx="8469">
                  <c:v>0.31893899999999997</c:v>
                </c:pt>
                <c:pt idx="8470">
                  <c:v>0.31680799999999998</c:v>
                </c:pt>
                <c:pt idx="8471">
                  <c:v>0.31380200000000003</c:v>
                </c:pt>
                <c:pt idx="8472">
                  <c:v>0.31002000000000002</c:v>
                </c:pt>
                <c:pt idx="8473">
                  <c:v>0.30476900000000001</c:v>
                </c:pt>
                <c:pt idx="8474">
                  <c:v>0.29810399999999998</c:v>
                </c:pt>
                <c:pt idx="8475">
                  <c:v>0.29021999999999998</c:v>
                </c:pt>
                <c:pt idx="8476">
                  <c:v>0.28162500000000001</c:v>
                </c:pt>
                <c:pt idx="8477">
                  <c:v>0.27421000000000001</c:v>
                </c:pt>
                <c:pt idx="8478">
                  <c:v>0.26774399999999998</c:v>
                </c:pt>
                <c:pt idx="8479">
                  <c:v>0.26217000000000001</c:v>
                </c:pt>
                <c:pt idx="8480">
                  <c:v>0.25817499999999999</c:v>
                </c:pt>
                <c:pt idx="8481">
                  <c:v>0.25607999999999997</c:v>
                </c:pt>
                <c:pt idx="8482">
                  <c:v>0.25584000000000001</c:v>
                </c:pt>
                <c:pt idx="8483">
                  <c:v>0.25715700000000002</c:v>
                </c:pt>
                <c:pt idx="8484">
                  <c:v>0.258911</c:v>
                </c:pt>
                <c:pt idx="8485">
                  <c:v>0.26101799999999997</c:v>
                </c:pt>
                <c:pt idx="8486">
                  <c:v>0.26359199999999999</c:v>
                </c:pt>
                <c:pt idx="8487">
                  <c:v>0.26605800000000002</c:v>
                </c:pt>
                <c:pt idx="8488">
                  <c:v>0.26804499999999998</c:v>
                </c:pt>
                <c:pt idx="8489">
                  <c:v>0.26918999999999998</c:v>
                </c:pt>
                <c:pt idx="8490">
                  <c:v>0.27112999999999998</c:v>
                </c:pt>
                <c:pt idx="8491">
                  <c:v>0.27410800000000002</c:v>
                </c:pt>
                <c:pt idx="8492">
                  <c:v>0.27817799999999998</c:v>
                </c:pt>
                <c:pt idx="8493">
                  <c:v>0.283049</c:v>
                </c:pt>
                <c:pt idx="8494">
                  <c:v>0.28878500000000001</c:v>
                </c:pt>
                <c:pt idx="8495">
                  <c:v>0.29592000000000002</c:v>
                </c:pt>
                <c:pt idx="8496">
                  <c:v>0.30494199999999999</c:v>
                </c:pt>
                <c:pt idx="8497">
                  <c:v>0.31273499999999999</c:v>
                </c:pt>
                <c:pt idx="8498">
                  <c:v>0.31929099999999999</c:v>
                </c:pt>
                <c:pt idx="8499">
                  <c:v>0.32471499999999998</c:v>
                </c:pt>
                <c:pt idx="8500">
                  <c:v>0.32773400000000003</c:v>
                </c:pt>
                <c:pt idx="8501">
                  <c:v>0.32830700000000002</c:v>
                </c:pt>
                <c:pt idx="8502">
                  <c:v>0.32625300000000002</c:v>
                </c:pt>
                <c:pt idx="8503">
                  <c:v>0.32137100000000002</c:v>
                </c:pt>
                <c:pt idx="8504">
                  <c:v>0.31528899999999999</c:v>
                </c:pt>
                <c:pt idx="8505">
                  <c:v>0.30782500000000002</c:v>
                </c:pt>
                <c:pt idx="8506">
                  <c:v>0.29883199999999999</c:v>
                </c:pt>
                <c:pt idx="8507">
                  <c:v>0.29130899999999998</c:v>
                </c:pt>
                <c:pt idx="8508">
                  <c:v>0.28551700000000002</c:v>
                </c:pt>
                <c:pt idx="8509">
                  <c:v>0.28111000000000003</c:v>
                </c:pt>
                <c:pt idx="8510">
                  <c:v>0.278416</c:v>
                </c:pt>
                <c:pt idx="8511">
                  <c:v>0.277447</c:v>
                </c:pt>
                <c:pt idx="8512">
                  <c:v>0.27828900000000001</c:v>
                </c:pt>
                <c:pt idx="8513">
                  <c:v>0.28085100000000002</c:v>
                </c:pt>
                <c:pt idx="8514">
                  <c:v>0.28351100000000001</c:v>
                </c:pt>
                <c:pt idx="8515">
                  <c:v>0.28619</c:v>
                </c:pt>
                <c:pt idx="8516">
                  <c:v>0.289101</c:v>
                </c:pt>
                <c:pt idx="8517">
                  <c:v>0.29133100000000001</c:v>
                </c:pt>
                <c:pt idx="8518">
                  <c:v>0.29278900000000002</c:v>
                </c:pt>
                <c:pt idx="8519">
                  <c:v>0.29373899999999997</c:v>
                </c:pt>
                <c:pt idx="8520">
                  <c:v>0.294653</c:v>
                </c:pt>
                <c:pt idx="8521">
                  <c:v>0.29546099999999997</c:v>
                </c:pt>
                <c:pt idx="8522">
                  <c:v>0.29601899999999998</c:v>
                </c:pt>
                <c:pt idx="8523">
                  <c:v>0.29643599999999998</c:v>
                </c:pt>
                <c:pt idx="8524">
                  <c:v>0.29733900000000002</c:v>
                </c:pt>
                <c:pt idx="8525">
                  <c:v>0.29870000000000002</c:v>
                </c:pt>
                <c:pt idx="8526">
                  <c:v>0.30028300000000002</c:v>
                </c:pt>
                <c:pt idx="8527">
                  <c:v>0.30164099999999999</c:v>
                </c:pt>
                <c:pt idx="8528">
                  <c:v>0.30273299999999997</c:v>
                </c:pt>
                <c:pt idx="8529">
                  <c:v>0.30344300000000002</c:v>
                </c:pt>
                <c:pt idx="8530">
                  <c:v>0.30218400000000001</c:v>
                </c:pt>
                <c:pt idx="8531">
                  <c:v>0.29906700000000003</c:v>
                </c:pt>
                <c:pt idx="8532">
                  <c:v>0.29428599999999999</c:v>
                </c:pt>
                <c:pt idx="8533">
                  <c:v>0.28763899999999998</c:v>
                </c:pt>
                <c:pt idx="8534">
                  <c:v>0.279055</c:v>
                </c:pt>
                <c:pt idx="8535">
                  <c:v>0.26882400000000001</c:v>
                </c:pt>
                <c:pt idx="8536">
                  <c:v>0.25747599999999998</c:v>
                </c:pt>
                <c:pt idx="8537">
                  <c:v>0.248081</c:v>
                </c:pt>
                <c:pt idx="8538">
                  <c:v>0.24029200000000001</c:v>
                </c:pt>
                <c:pt idx="8539">
                  <c:v>0.23372399999999999</c:v>
                </c:pt>
                <c:pt idx="8540">
                  <c:v>0.22977700000000001</c:v>
                </c:pt>
                <c:pt idx="8541">
                  <c:v>0.22877500000000001</c:v>
                </c:pt>
                <c:pt idx="8542">
                  <c:v>0.23089699999999999</c:v>
                </c:pt>
                <c:pt idx="8543">
                  <c:v>0.235739</c:v>
                </c:pt>
                <c:pt idx="8544">
                  <c:v>0.241456</c:v>
                </c:pt>
                <c:pt idx="8545">
                  <c:v>0.24834800000000001</c:v>
                </c:pt>
                <c:pt idx="8546">
                  <c:v>0.25697799999999998</c:v>
                </c:pt>
                <c:pt idx="8547">
                  <c:v>0.265042</c:v>
                </c:pt>
                <c:pt idx="8548">
                  <c:v>0.27246799999999999</c:v>
                </c:pt>
                <c:pt idx="8549">
                  <c:v>0.27869100000000002</c:v>
                </c:pt>
                <c:pt idx="8550">
                  <c:v>0.28414499999999998</c:v>
                </c:pt>
                <c:pt idx="8551">
                  <c:v>0.28922500000000001</c:v>
                </c:pt>
                <c:pt idx="8552">
                  <c:v>0.29384700000000002</c:v>
                </c:pt>
                <c:pt idx="8553">
                  <c:v>0.29758800000000002</c:v>
                </c:pt>
                <c:pt idx="8554">
                  <c:v>0.30148000000000003</c:v>
                </c:pt>
                <c:pt idx="8555">
                  <c:v>0.305446</c:v>
                </c:pt>
                <c:pt idx="8556">
                  <c:v>0.30975999999999998</c:v>
                </c:pt>
                <c:pt idx="8557">
                  <c:v>0.31354199999999999</c:v>
                </c:pt>
                <c:pt idx="8558">
                  <c:v>0.31664900000000001</c:v>
                </c:pt>
                <c:pt idx="8559">
                  <c:v>0.319021</c:v>
                </c:pt>
                <c:pt idx="8560">
                  <c:v>0.32034299999999999</c:v>
                </c:pt>
                <c:pt idx="8561">
                  <c:v>0.320608</c:v>
                </c:pt>
                <c:pt idx="8562">
                  <c:v>0.31968299999999999</c:v>
                </c:pt>
                <c:pt idx="8563">
                  <c:v>0.31750600000000001</c:v>
                </c:pt>
                <c:pt idx="8564">
                  <c:v>0.31464199999999998</c:v>
                </c:pt>
                <c:pt idx="8565">
                  <c:v>0.31123200000000001</c:v>
                </c:pt>
                <c:pt idx="8566">
                  <c:v>0.30755500000000002</c:v>
                </c:pt>
                <c:pt idx="8567">
                  <c:v>0.30457400000000001</c:v>
                </c:pt>
                <c:pt idx="8568">
                  <c:v>0.30208099999999999</c:v>
                </c:pt>
                <c:pt idx="8569">
                  <c:v>0.30007499999999998</c:v>
                </c:pt>
                <c:pt idx="8570">
                  <c:v>0.299705</c:v>
                </c:pt>
                <c:pt idx="8571">
                  <c:v>0.30071199999999998</c:v>
                </c:pt>
                <c:pt idx="8572">
                  <c:v>0.302732</c:v>
                </c:pt>
                <c:pt idx="8573">
                  <c:v>0.30542999999999998</c:v>
                </c:pt>
                <c:pt idx="8574">
                  <c:v>0.30830099999999999</c:v>
                </c:pt>
                <c:pt idx="8575">
                  <c:v>0.31185200000000002</c:v>
                </c:pt>
                <c:pt idx="8576">
                  <c:v>0.316305</c:v>
                </c:pt>
                <c:pt idx="8577">
                  <c:v>0.31952599999999998</c:v>
                </c:pt>
                <c:pt idx="8578">
                  <c:v>0.321959</c:v>
                </c:pt>
                <c:pt idx="8579">
                  <c:v>0.32399099999999997</c:v>
                </c:pt>
                <c:pt idx="8580">
                  <c:v>0.325492</c:v>
                </c:pt>
                <c:pt idx="8581">
                  <c:v>0.32623200000000002</c:v>
                </c:pt>
                <c:pt idx="8582">
                  <c:v>0.32597100000000001</c:v>
                </c:pt>
                <c:pt idx="8583">
                  <c:v>0.32472299999999998</c:v>
                </c:pt>
                <c:pt idx="8584">
                  <c:v>0.32366699999999998</c:v>
                </c:pt>
                <c:pt idx="8585">
                  <c:v>0.32270700000000002</c:v>
                </c:pt>
                <c:pt idx="8586">
                  <c:v>0.321571</c:v>
                </c:pt>
                <c:pt idx="8587">
                  <c:v>0.32040099999999999</c:v>
                </c:pt>
                <c:pt idx="8588">
                  <c:v>0.31956299999999999</c:v>
                </c:pt>
                <c:pt idx="8589">
                  <c:v>0.31933099999999998</c:v>
                </c:pt>
                <c:pt idx="8590">
                  <c:v>0.31956099999999998</c:v>
                </c:pt>
                <c:pt idx="8591">
                  <c:v>0.31992799999999999</c:v>
                </c:pt>
                <c:pt idx="8592">
                  <c:v>0.32014199999999998</c:v>
                </c:pt>
                <c:pt idx="8593">
                  <c:v>0.32057600000000003</c:v>
                </c:pt>
                <c:pt idx="8594">
                  <c:v>0.32141500000000001</c:v>
                </c:pt>
                <c:pt idx="8595">
                  <c:v>0.322357</c:v>
                </c:pt>
                <c:pt idx="8596">
                  <c:v>0.32298700000000002</c:v>
                </c:pt>
                <c:pt idx="8597">
                  <c:v>0.32337300000000002</c:v>
                </c:pt>
                <c:pt idx="8598">
                  <c:v>0.32369399999999998</c:v>
                </c:pt>
                <c:pt idx="8599">
                  <c:v>0.324208</c:v>
                </c:pt>
                <c:pt idx="8600">
                  <c:v>0.32440200000000002</c:v>
                </c:pt>
                <c:pt idx="8601">
                  <c:v>0.32424799999999998</c:v>
                </c:pt>
                <c:pt idx="8602">
                  <c:v>0.32402399999999998</c:v>
                </c:pt>
                <c:pt idx="8603">
                  <c:v>0.32385199999999997</c:v>
                </c:pt>
                <c:pt idx="8604">
                  <c:v>0.32364799999999999</c:v>
                </c:pt>
                <c:pt idx="8605">
                  <c:v>0.32342700000000002</c:v>
                </c:pt>
                <c:pt idx="8606">
                  <c:v>0.32314399999999999</c:v>
                </c:pt>
                <c:pt idx="8607">
                  <c:v>0.32322699999999999</c:v>
                </c:pt>
                <c:pt idx="8608">
                  <c:v>0.32335900000000001</c:v>
                </c:pt>
                <c:pt idx="8609">
                  <c:v>0.323264</c:v>
                </c:pt>
                <c:pt idx="8610">
                  <c:v>0.32300699999999999</c:v>
                </c:pt>
                <c:pt idx="8611">
                  <c:v>0.32276300000000002</c:v>
                </c:pt>
                <c:pt idx="8612">
                  <c:v>0.322496</c:v>
                </c:pt>
                <c:pt idx="8613">
                  <c:v>0.32193899999999998</c:v>
                </c:pt>
                <c:pt idx="8614">
                  <c:v>0.32094899999999998</c:v>
                </c:pt>
                <c:pt idx="8615">
                  <c:v>0.31992300000000001</c:v>
                </c:pt>
                <c:pt idx="8616">
                  <c:v>0.319046</c:v>
                </c:pt>
                <c:pt idx="8617">
                  <c:v>0.31829299999999999</c:v>
                </c:pt>
                <c:pt idx="8618">
                  <c:v>0.31758399999999998</c:v>
                </c:pt>
                <c:pt idx="8619">
                  <c:v>0.31692799999999999</c:v>
                </c:pt>
                <c:pt idx="8620">
                  <c:v>0.31696400000000002</c:v>
                </c:pt>
                <c:pt idx="8621">
                  <c:v>0.31760899999999997</c:v>
                </c:pt>
                <c:pt idx="8622">
                  <c:v>0.318573</c:v>
                </c:pt>
                <c:pt idx="8623">
                  <c:v>0.31964599999999999</c:v>
                </c:pt>
                <c:pt idx="8624">
                  <c:v>0.32073299999999999</c:v>
                </c:pt>
                <c:pt idx="8625">
                  <c:v>0.32182899999999998</c:v>
                </c:pt>
                <c:pt idx="8626">
                  <c:v>0.32288499999999998</c:v>
                </c:pt>
                <c:pt idx="8627">
                  <c:v>0.32285999999999998</c:v>
                </c:pt>
                <c:pt idx="8628">
                  <c:v>0.32180700000000001</c:v>
                </c:pt>
                <c:pt idx="8629">
                  <c:v>0.32003300000000001</c:v>
                </c:pt>
                <c:pt idx="8630">
                  <c:v>0.31823000000000001</c:v>
                </c:pt>
                <c:pt idx="8631">
                  <c:v>0.316527</c:v>
                </c:pt>
                <c:pt idx="8632">
                  <c:v>0.31491799999999998</c:v>
                </c:pt>
                <c:pt idx="8633">
                  <c:v>0.31357400000000002</c:v>
                </c:pt>
                <c:pt idx="8634">
                  <c:v>0.31334200000000001</c:v>
                </c:pt>
                <c:pt idx="8635">
                  <c:v>0.31425599999999998</c:v>
                </c:pt>
                <c:pt idx="8636">
                  <c:v>0.316056</c:v>
                </c:pt>
                <c:pt idx="8637">
                  <c:v>0.31779499999999999</c:v>
                </c:pt>
                <c:pt idx="8638">
                  <c:v>0.31935599999999997</c:v>
                </c:pt>
                <c:pt idx="8639">
                  <c:v>0.32073099999999999</c:v>
                </c:pt>
                <c:pt idx="8640">
                  <c:v>0.3216</c:v>
                </c:pt>
                <c:pt idx="8641">
                  <c:v>0.32173200000000002</c:v>
                </c:pt>
                <c:pt idx="8642">
                  <c:v>0.32117600000000002</c:v>
                </c:pt>
                <c:pt idx="8643">
                  <c:v>0.319994</c:v>
                </c:pt>
                <c:pt idx="8644">
                  <c:v>0.31854300000000002</c:v>
                </c:pt>
                <c:pt idx="8645">
                  <c:v>0.31698900000000002</c:v>
                </c:pt>
                <c:pt idx="8646">
                  <c:v>0.31539800000000001</c:v>
                </c:pt>
                <c:pt idx="8647">
                  <c:v>0.31426399999999999</c:v>
                </c:pt>
                <c:pt idx="8648">
                  <c:v>0.31340200000000001</c:v>
                </c:pt>
                <c:pt idx="8649">
                  <c:v>0.31248199999999998</c:v>
                </c:pt>
                <c:pt idx="8650">
                  <c:v>0.31207600000000002</c:v>
                </c:pt>
                <c:pt idx="8651">
                  <c:v>0.31229200000000001</c:v>
                </c:pt>
                <c:pt idx="8652">
                  <c:v>0.31311800000000001</c:v>
                </c:pt>
                <c:pt idx="8653">
                  <c:v>0.314529</c:v>
                </c:pt>
                <c:pt idx="8654">
                  <c:v>0.31600600000000001</c:v>
                </c:pt>
                <c:pt idx="8655">
                  <c:v>0.317774</c:v>
                </c:pt>
                <c:pt idx="8656">
                  <c:v>0.320386</c:v>
                </c:pt>
                <c:pt idx="8657">
                  <c:v>0.32273000000000002</c:v>
                </c:pt>
                <c:pt idx="8658">
                  <c:v>0.32475300000000001</c:v>
                </c:pt>
                <c:pt idx="8659">
                  <c:v>0.32638200000000001</c:v>
                </c:pt>
                <c:pt idx="8660">
                  <c:v>0.32714500000000002</c:v>
                </c:pt>
                <c:pt idx="8661">
                  <c:v>0.32762599999999997</c:v>
                </c:pt>
                <c:pt idx="8662">
                  <c:v>0.32814399999999999</c:v>
                </c:pt>
                <c:pt idx="8663">
                  <c:v>0.32821600000000001</c:v>
                </c:pt>
                <c:pt idx="8664">
                  <c:v>0.32818399999999998</c:v>
                </c:pt>
                <c:pt idx="8665">
                  <c:v>0.32811800000000002</c:v>
                </c:pt>
                <c:pt idx="8666">
                  <c:v>0.32805400000000001</c:v>
                </c:pt>
                <c:pt idx="8667">
                  <c:v>0.32863300000000001</c:v>
                </c:pt>
                <c:pt idx="8668">
                  <c:v>0.32921099999999998</c:v>
                </c:pt>
                <c:pt idx="8669">
                  <c:v>0.32920500000000003</c:v>
                </c:pt>
                <c:pt idx="8670">
                  <c:v>0.32865499999999997</c:v>
                </c:pt>
                <c:pt idx="8671">
                  <c:v>0.32794699999999999</c:v>
                </c:pt>
                <c:pt idx="8672">
                  <c:v>0.326986</c:v>
                </c:pt>
                <c:pt idx="8673">
                  <c:v>0.32560899999999998</c:v>
                </c:pt>
                <c:pt idx="8674">
                  <c:v>0.32358900000000002</c:v>
                </c:pt>
                <c:pt idx="8675">
                  <c:v>0.32116499999999998</c:v>
                </c:pt>
                <c:pt idx="8676">
                  <c:v>0.31862299999999999</c:v>
                </c:pt>
                <c:pt idx="8677">
                  <c:v>0.31663599999999997</c:v>
                </c:pt>
                <c:pt idx="8678">
                  <c:v>0.31512099999999998</c:v>
                </c:pt>
                <c:pt idx="8679">
                  <c:v>0.314027</c:v>
                </c:pt>
                <c:pt idx="8680">
                  <c:v>0.31363799999999997</c:v>
                </c:pt>
                <c:pt idx="8681">
                  <c:v>0.31383699999999998</c:v>
                </c:pt>
                <c:pt idx="8682">
                  <c:v>0.31462600000000002</c:v>
                </c:pt>
                <c:pt idx="8683">
                  <c:v>0.31595699999999999</c:v>
                </c:pt>
                <c:pt idx="8684">
                  <c:v>0.31721500000000002</c:v>
                </c:pt>
                <c:pt idx="8685">
                  <c:v>0.31825999999999999</c:v>
                </c:pt>
                <c:pt idx="8686">
                  <c:v>0.31915500000000002</c:v>
                </c:pt>
                <c:pt idx="8687">
                  <c:v>0.319687</c:v>
                </c:pt>
                <c:pt idx="8688">
                  <c:v>0.32024200000000003</c:v>
                </c:pt>
                <c:pt idx="8689">
                  <c:v>0.32092700000000002</c:v>
                </c:pt>
                <c:pt idx="8690">
                  <c:v>0.32153100000000001</c:v>
                </c:pt>
                <c:pt idx="8691">
                  <c:v>0.32195299999999999</c:v>
                </c:pt>
                <c:pt idx="8692">
                  <c:v>0.32244</c:v>
                </c:pt>
                <c:pt idx="8693">
                  <c:v>0.32306699999999999</c:v>
                </c:pt>
                <c:pt idx="8694">
                  <c:v>0.32360299999999997</c:v>
                </c:pt>
                <c:pt idx="8695">
                  <c:v>0.323627</c:v>
                </c:pt>
                <c:pt idx="8696">
                  <c:v>0.32320599999999999</c:v>
                </c:pt>
                <c:pt idx="8697">
                  <c:v>0.32276300000000002</c:v>
                </c:pt>
                <c:pt idx="8698">
                  <c:v>0.32262099999999999</c:v>
                </c:pt>
                <c:pt idx="8699">
                  <c:v>0.322268</c:v>
                </c:pt>
                <c:pt idx="8700">
                  <c:v>0.32167600000000002</c:v>
                </c:pt>
                <c:pt idx="8701">
                  <c:v>0.32138</c:v>
                </c:pt>
                <c:pt idx="8702">
                  <c:v>0.32175999999999999</c:v>
                </c:pt>
                <c:pt idx="8703">
                  <c:v>0.322515</c:v>
                </c:pt>
                <c:pt idx="8704">
                  <c:v>0.32315899999999997</c:v>
                </c:pt>
                <c:pt idx="8705">
                  <c:v>0.32356200000000002</c:v>
                </c:pt>
                <c:pt idx="8706">
                  <c:v>0.32422200000000001</c:v>
                </c:pt>
                <c:pt idx="8707">
                  <c:v>0.32509700000000002</c:v>
                </c:pt>
                <c:pt idx="8708">
                  <c:v>0.32593800000000001</c:v>
                </c:pt>
                <c:pt idx="8709">
                  <c:v>0.32639800000000002</c:v>
                </c:pt>
                <c:pt idx="8710">
                  <c:v>0.32667200000000002</c:v>
                </c:pt>
                <c:pt idx="8711">
                  <c:v>0.32717400000000002</c:v>
                </c:pt>
                <c:pt idx="8712">
                  <c:v>0.32790999999999998</c:v>
                </c:pt>
                <c:pt idx="8713">
                  <c:v>0.32862599999999997</c:v>
                </c:pt>
                <c:pt idx="8714">
                  <c:v>0.32927899999999999</c:v>
                </c:pt>
                <c:pt idx="8715">
                  <c:v>0.32972899999999999</c:v>
                </c:pt>
                <c:pt idx="8716">
                  <c:v>0.32998</c:v>
                </c:pt>
                <c:pt idx="8717">
                  <c:v>0.33014700000000002</c:v>
                </c:pt>
                <c:pt idx="8718">
                  <c:v>0.33021200000000001</c:v>
                </c:pt>
                <c:pt idx="8719">
                  <c:v>0.33015600000000001</c:v>
                </c:pt>
                <c:pt idx="8720">
                  <c:v>0.32969300000000001</c:v>
                </c:pt>
                <c:pt idx="8721">
                  <c:v>0.32905899999999999</c:v>
                </c:pt>
                <c:pt idx="8722">
                  <c:v>0.32849899999999999</c:v>
                </c:pt>
                <c:pt idx="8723">
                  <c:v>0.32813599999999998</c:v>
                </c:pt>
                <c:pt idx="8724">
                  <c:v>0.32782699999999998</c:v>
                </c:pt>
                <c:pt idx="8725">
                  <c:v>0.32732699999999998</c:v>
                </c:pt>
                <c:pt idx="8726">
                  <c:v>0.32658799999999999</c:v>
                </c:pt>
                <c:pt idx="8727">
                  <c:v>0.32629000000000002</c:v>
                </c:pt>
                <c:pt idx="8728">
                  <c:v>0.32597700000000002</c:v>
                </c:pt>
                <c:pt idx="8729">
                  <c:v>0.32549299999999998</c:v>
                </c:pt>
                <c:pt idx="8730">
                  <c:v>0.32425999999999999</c:v>
                </c:pt>
                <c:pt idx="8731">
                  <c:v>0.322351</c:v>
                </c:pt>
                <c:pt idx="8732">
                  <c:v>0.319803</c:v>
                </c:pt>
                <c:pt idx="8733">
                  <c:v>0.316494</c:v>
                </c:pt>
                <c:pt idx="8734">
                  <c:v>0.31206099999999998</c:v>
                </c:pt>
                <c:pt idx="8735">
                  <c:v>0.30695899999999998</c:v>
                </c:pt>
                <c:pt idx="8736">
                  <c:v>0.301257</c:v>
                </c:pt>
                <c:pt idx="8737">
                  <c:v>0.296209</c:v>
                </c:pt>
                <c:pt idx="8738">
                  <c:v>0.29166999999999998</c:v>
                </c:pt>
                <c:pt idx="8739">
                  <c:v>0.287715</c:v>
                </c:pt>
                <c:pt idx="8740">
                  <c:v>0.285385</c:v>
                </c:pt>
                <c:pt idx="8741">
                  <c:v>0.28498499999999999</c:v>
                </c:pt>
                <c:pt idx="8742">
                  <c:v>0.286327</c:v>
                </c:pt>
                <c:pt idx="8743">
                  <c:v>0.28917500000000002</c:v>
                </c:pt>
                <c:pt idx="8744">
                  <c:v>0.29275499999999999</c:v>
                </c:pt>
                <c:pt idx="8745">
                  <c:v>0.29724200000000001</c:v>
                </c:pt>
                <c:pt idx="8746">
                  <c:v>0.302732</c:v>
                </c:pt>
                <c:pt idx="8747">
                  <c:v>0.30762600000000001</c:v>
                </c:pt>
                <c:pt idx="8748">
                  <c:v>0.31151699999999999</c:v>
                </c:pt>
                <c:pt idx="8749">
                  <c:v>0.31449700000000003</c:v>
                </c:pt>
                <c:pt idx="8750">
                  <c:v>0.31691000000000003</c:v>
                </c:pt>
                <c:pt idx="8751">
                  <c:v>0.318938</c:v>
                </c:pt>
                <c:pt idx="8752">
                  <c:v>0.320243</c:v>
                </c:pt>
                <c:pt idx="8753">
                  <c:v>0.32063700000000001</c:v>
                </c:pt>
                <c:pt idx="8754">
                  <c:v>0.32106299999999999</c:v>
                </c:pt>
                <c:pt idx="8755">
                  <c:v>0.32172000000000001</c:v>
                </c:pt>
                <c:pt idx="8756">
                  <c:v>0.32217400000000002</c:v>
                </c:pt>
                <c:pt idx="8757">
                  <c:v>0.32213399999999998</c:v>
                </c:pt>
                <c:pt idx="8758">
                  <c:v>0.32162499999999999</c:v>
                </c:pt>
                <c:pt idx="8759">
                  <c:v>0.32123000000000002</c:v>
                </c:pt>
                <c:pt idx="8760">
                  <c:v>0.32090999999999997</c:v>
                </c:pt>
                <c:pt idx="8761">
                  <c:v>0.32027699999999998</c:v>
                </c:pt>
                <c:pt idx="8762">
                  <c:v>0.31908199999999998</c:v>
                </c:pt>
                <c:pt idx="8763">
                  <c:v>0.31784699999999999</c:v>
                </c:pt>
                <c:pt idx="8764">
                  <c:v>0.31706400000000001</c:v>
                </c:pt>
                <c:pt idx="8765">
                  <c:v>0.31658900000000001</c:v>
                </c:pt>
                <c:pt idx="8766">
                  <c:v>0.31567899999999999</c:v>
                </c:pt>
                <c:pt idx="8767">
                  <c:v>0.31443300000000002</c:v>
                </c:pt>
                <c:pt idx="8768">
                  <c:v>0.31306299999999998</c:v>
                </c:pt>
                <c:pt idx="8769">
                  <c:v>0.31198900000000002</c:v>
                </c:pt>
                <c:pt idx="8770">
                  <c:v>0.31154199999999999</c:v>
                </c:pt>
                <c:pt idx="8771">
                  <c:v>0.31141600000000003</c:v>
                </c:pt>
                <c:pt idx="8772">
                  <c:v>0.31168400000000002</c:v>
                </c:pt>
                <c:pt idx="8773">
                  <c:v>0.31281199999999998</c:v>
                </c:pt>
                <c:pt idx="8774">
                  <c:v>0.31483800000000001</c:v>
                </c:pt>
                <c:pt idx="8775">
                  <c:v>0.317772</c:v>
                </c:pt>
                <c:pt idx="8776">
                  <c:v>0.32132899999999998</c:v>
                </c:pt>
                <c:pt idx="8777">
                  <c:v>0.32458999999999999</c:v>
                </c:pt>
                <c:pt idx="8778">
                  <c:v>0.327482</c:v>
                </c:pt>
                <c:pt idx="8779">
                  <c:v>0.32979700000000001</c:v>
                </c:pt>
                <c:pt idx="8780">
                  <c:v>0.33116800000000002</c:v>
                </c:pt>
                <c:pt idx="8781">
                  <c:v>0.33169999999999999</c:v>
                </c:pt>
                <c:pt idx="8782">
                  <c:v>0.33131500000000003</c:v>
                </c:pt>
                <c:pt idx="8783">
                  <c:v>0.32991300000000001</c:v>
                </c:pt>
                <c:pt idx="8784">
                  <c:v>0.327791</c:v>
                </c:pt>
                <c:pt idx="8785">
                  <c:v>0.32490999999999998</c:v>
                </c:pt>
                <c:pt idx="8786">
                  <c:v>0.321515</c:v>
                </c:pt>
                <c:pt idx="8787">
                  <c:v>0.318415</c:v>
                </c:pt>
                <c:pt idx="8788">
                  <c:v>0.315583</c:v>
                </c:pt>
                <c:pt idx="8789">
                  <c:v>0.31306699999999998</c:v>
                </c:pt>
                <c:pt idx="8790">
                  <c:v>0.31142399999999998</c:v>
                </c:pt>
                <c:pt idx="8791">
                  <c:v>0.31086000000000003</c:v>
                </c:pt>
                <c:pt idx="8792">
                  <c:v>0.31135400000000002</c:v>
                </c:pt>
                <c:pt idx="8793">
                  <c:v>0.31276599999999999</c:v>
                </c:pt>
                <c:pt idx="8794">
                  <c:v>0.31452000000000002</c:v>
                </c:pt>
                <c:pt idx="8795">
                  <c:v>0.31648100000000001</c:v>
                </c:pt>
                <c:pt idx="8796">
                  <c:v>0.31864199999999998</c:v>
                </c:pt>
                <c:pt idx="8797">
                  <c:v>0.32028499999999999</c:v>
                </c:pt>
                <c:pt idx="8798">
                  <c:v>0.32131599999999999</c:v>
                </c:pt>
                <c:pt idx="8799">
                  <c:v>0.32193300000000002</c:v>
                </c:pt>
                <c:pt idx="8800">
                  <c:v>0.32239000000000001</c:v>
                </c:pt>
                <c:pt idx="8801">
                  <c:v>0.322878</c:v>
                </c:pt>
                <c:pt idx="8802">
                  <c:v>0.32358199999999998</c:v>
                </c:pt>
                <c:pt idx="8803">
                  <c:v>0.32437199999999999</c:v>
                </c:pt>
                <c:pt idx="8804">
                  <c:v>0.325573</c:v>
                </c:pt>
                <c:pt idx="8805">
                  <c:v>0.327233</c:v>
                </c:pt>
                <c:pt idx="8806">
                  <c:v>0.32918599999999998</c:v>
                </c:pt>
                <c:pt idx="8807">
                  <c:v>0.331119</c:v>
                </c:pt>
                <c:pt idx="8808">
                  <c:v>0.33293299999999998</c:v>
                </c:pt>
                <c:pt idx="8809">
                  <c:v>0.33432600000000001</c:v>
                </c:pt>
                <c:pt idx="8810">
                  <c:v>0.334978</c:v>
                </c:pt>
                <c:pt idx="8811">
                  <c:v>0.33495900000000001</c:v>
                </c:pt>
                <c:pt idx="8812">
                  <c:v>0.334397</c:v>
                </c:pt>
                <c:pt idx="8813">
                  <c:v>0.33344699999999999</c:v>
                </c:pt>
                <c:pt idx="8814">
                  <c:v>0.33204800000000001</c:v>
                </c:pt>
                <c:pt idx="8815">
                  <c:v>0.33004699999999998</c:v>
                </c:pt>
                <c:pt idx="8816">
                  <c:v>0.32786900000000002</c:v>
                </c:pt>
                <c:pt idx="8817">
                  <c:v>0.32663300000000001</c:v>
                </c:pt>
                <c:pt idx="8818">
                  <c:v>0.32602599999999998</c:v>
                </c:pt>
                <c:pt idx="8819">
                  <c:v>0.32562099999999999</c:v>
                </c:pt>
                <c:pt idx="8820">
                  <c:v>0.32450200000000001</c:v>
                </c:pt>
                <c:pt idx="8821">
                  <c:v>0.32314100000000001</c:v>
                </c:pt>
                <c:pt idx="8822">
                  <c:v>0.321911</c:v>
                </c:pt>
                <c:pt idx="8823">
                  <c:v>0.32018400000000002</c:v>
                </c:pt>
                <c:pt idx="8824">
                  <c:v>0.31683600000000001</c:v>
                </c:pt>
                <c:pt idx="8825">
                  <c:v>0.31238199999999999</c:v>
                </c:pt>
                <c:pt idx="8826">
                  <c:v>0.30733700000000003</c:v>
                </c:pt>
                <c:pt idx="8827">
                  <c:v>0.30326599999999998</c:v>
                </c:pt>
                <c:pt idx="8828">
                  <c:v>0.29958499999999999</c:v>
                </c:pt>
                <c:pt idx="8829">
                  <c:v>0.29576599999999997</c:v>
                </c:pt>
                <c:pt idx="8830">
                  <c:v>0.29336000000000001</c:v>
                </c:pt>
                <c:pt idx="8831">
                  <c:v>0.29302</c:v>
                </c:pt>
                <c:pt idx="8832">
                  <c:v>0.29434399999999999</c:v>
                </c:pt>
                <c:pt idx="8833">
                  <c:v>0.29700599999999999</c:v>
                </c:pt>
                <c:pt idx="8834">
                  <c:v>0.30043799999999998</c:v>
                </c:pt>
                <c:pt idx="8835">
                  <c:v>0.30494199999999999</c:v>
                </c:pt>
                <c:pt idx="8836">
                  <c:v>0.31072</c:v>
                </c:pt>
                <c:pt idx="8837">
                  <c:v>0.31553999999999999</c:v>
                </c:pt>
                <c:pt idx="8838">
                  <c:v>0.31939499999999998</c:v>
                </c:pt>
                <c:pt idx="8839">
                  <c:v>0.32236799999999999</c:v>
                </c:pt>
                <c:pt idx="8840">
                  <c:v>0.32421699999999998</c:v>
                </c:pt>
                <c:pt idx="8841">
                  <c:v>0.324901</c:v>
                </c:pt>
                <c:pt idx="8842">
                  <c:v>0.32444600000000001</c:v>
                </c:pt>
                <c:pt idx="8843">
                  <c:v>0.323021</c:v>
                </c:pt>
                <c:pt idx="8844">
                  <c:v>0.32181100000000001</c:v>
                </c:pt>
                <c:pt idx="8845">
                  <c:v>0.32085999999999998</c:v>
                </c:pt>
                <c:pt idx="8846">
                  <c:v>0.32025999999999999</c:v>
                </c:pt>
                <c:pt idx="8847">
                  <c:v>0.32024799999999998</c:v>
                </c:pt>
                <c:pt idx="8848">
                  <c:v>0.32056400000000002</c:v>
                </c:pt>
                <c:pt idx="8849">
                  <c:v>0.32153399999999999</c:v>
                </c:pt>
                <c:pt idx="8850">
                  <c:v>0.32298199999999999</c:v>
                </c:pt>
                <c:pt idx="8851">
                  <c:v>0.32448100000000002</c:v>
                </c:pt>
                <c:pt idx="8852">
                  <c:v>0.32540000000000002</c:v>
                </c:pt>
                <c:pt idx="8853">
                  <c:v>0.325573</c:v>
                </c:pt>
                <c:pt idx="8854">
                  <c:v>0.32522600000000002</c:v>
                </c:pt>
                <c:pt idx="8855">
                  <c:v>0.32456200000000002</c:v>
                </c:pt>
                <c:pt idx="8856">
                  <c:v>0.323077</c:v>
                </c:pt>
                <c:pt idx="8857">
                  <c:v>0.320822</c:v>
                </c:pt>
                <c:pt idx="8858">
                  <c:v>0.318048</c:v>
                </c:pt>
                <c:pt idx="8859">
                  <c:v>0.31538300000000002</c:v>
                </c:pt>
                <c:pt idx="8860">
                  <c:v>0.31386999999999998</c:v>
                </c:pt>
                <c:pt idx="8861">
                  <c:v>0.31351400000000001</c:v>
                </c:pt>
                <c:pt idx="8862">
                  <c:v>0.31405300000000003</c:v>
                </c:pt>
                <c:pt idx="8863">
                  <c:v>0.31555499999999997</c:v>
                </c:pt>
                <c:pt idx="8864">
                  <c:v>0.31839699999999999</c:v>
                </c:pt>
                <c:pt idx="8865">
                  <c:v>0.322855</c:v>
                </c:pt>
                <c:pt idx="8866">
                  <c:v>0.32836300000000002</c:v>
                </c:pt>
                <c:pt idx="8867">
                  <c:v>0.33301599999999998</c:v>
                </c:pt>
                <c:pt idx="8868">
                  <c:v>0.33678399999999997</c:v>
                </c:pt>
                <c:pt idx="8869">
                  <c:v>0.34014</c:v>
                </c:pt>
                <c:pt idx="8870">
                  <c:v>0.342665</c:v>
                </c:pt>
                <c:pt idx="8871">
                  <c:v>0.34395700000000001</c:v>
                </c:pt>
                <c:pt idx="8872">
                  <c:v>0.34388200000000002</c:v>
                </c:pt>
                <c:pt idx="8873">
                  <c:v>0.343003</c:v>
                </c:pt>
                <c:pt idx="8874">
                  <c:v>0.34234300000000001</c:v>
                </c:pt>
                <c:pt idx="8875">
                  <c:v>0.341497</c:v>
                </c:pt>
                <c:pt idx="8876">
                  <c:v>0.33998099999999998</c:v>
                </c:pt>
                <c:pt idx="8877">
                  <c:v>0.33888299999999999</c:v>
                </c:pt>
                <c:pt idx="8878">
                  <c:v>0.33838200000000002</c:v>
                </c:pt>
                <c:pt idx="8879">
                  <c:v>0.33814300000000003</c:v>
                </c:pt>
                <c:pt idx="8880">
                  <c:v>0.33660400000000001</c:v>
                </c:pt>
                <c:pt idx="8881">
                  <c:v>0.33368100000000001</c:v>
                </c:pt>
                <c:pt idx="8882">
                  <c:v>0.32977200000000001</c:v>
                </c:pt>
                <c:pt idx="8883">
                  <c:v>0.325212</c:v>
                </c:pt>
                <c:pt idx="8884">
                  <c:v>0.31941000000000003</c:v>
                </c:pt>
                <c:pt idx="8885">
                  <c:v>0.312338</c:v>
                </c:pt>
                <c:pt idx="8886">
                  <c:v>0.30449900000000002</c:v>
                </c:pt>
                <c:pt idx="8887">
                  <c:v>0.29841699999999999</c:v>
                </c:pt>
                <c:pt idx="8888">
                  <c:v>0.294184</c:v>
                </c:pt>
                <c:pt idx="8889">
                  <c:v>0.291906</c:v>
                </c:pt>
                <c:pt idx="8890">
                  <c:v>0.29209200000000002</c:v>
                </c:pt>
                <c:pt idx="8891">
                  <c:v>0.294595</c:v>
                </c:pt>
                <c:pt idx="8892">
                  <c:v>0.29926599999999998</c:v>
                </c:pt>
                <c:pt idx="8893">
                  <c:v>0.305842</c:v>
                </c:pt>
                <c:pt idx="8894">
                  <c:v>0.31305300000000003</c:v>
                </c:pt>
                <c:pt idx="8895">
                  <c:v>0.320546</c:v>
                </c:pt>
                <c:pt idx="8896">
                  <c:v>0.32788499999999998</c:v>
                </c:pt>
                <c:pt idx="8897">
                  <c:v>0.33402300000000001</c:v>
                </c:pt>
                <c:pt idx="8898">
                  <c:v>0.33929599999999999</c:v>
                </c:pt>
                <c:pt idx="8899">
                  <c:v>0.343306</c:v>
                </c:pt>
                <c:pt idx="8900">
                  <c:v>0.34554699999999999</c:v>
                </c:pt>
                <c:pt idx="8901">
                  <c:v>0.34607500000000002</c:v>
                </c:pt>
                <c:pt idx="8902">
                  <c:v>0.34553499999999998</c:v>
                </c:pt>
                <c:pt idx="8903">
                  <c:v>0.34429999999999999</c:v>
                </c:pt>
                <c:pt idx="8904">
                  <c:v>0.34243099999999999</c:v>
                </c:pt>
                <c:pt idx="8905">
                  <c:v>0.33950599999999997</c:v>
                </c:pt>
                <c:pt idx="8906">
                  <c:v>0.33632699999999999</c:v>
                </c:pt>
                <c:pt idx="8907">
                  <c:v>0.33381</c:v>
                </c:pt>
                <c:pt idx="8908">
                  <c:v>0.33213799999999999</c:v>
                </c:pt>
                <c:pt idx="8909">
                  <c:v>0.33078000000000002</c:v>
                </c:pt>
                <c:pt idx="8910">
                  <c:v>0.32957500000000001</c:v>
                </c:pt>
                <c:pt idx="8911">
                  <c:v>0.32895799999999997</c:v>
                </c:pt>
                <c:pt idx="8912">
                  <c:v>0.32936700000000002</c:v>
                </c:pt>
                <c:pt idx="8913">
                  <c:v>0.33044200000000001</c:v>
                </c:pt>
                <c:pt idx="8914">
                  <c:v>0.33153700000000003</c:v>
                </c:pt>
                <c:pt idx="8915">
                  <c:v>0.33249600000000001</c:v>
                </c:pt>
                <c:pt idx="8916">
                  <c:v>0.33366800000000002</c:v>
                </c:pt>
                <c:pt idx="8917">
                  <c:v>0.33491300000000002</c:v>
                </c:pt>
                <c:pt idx="8918">
                  <c:v>0.33619700000000002</c:v>
                </c:pt>
                <c:pt idx="8919">
                  <c:v>0.33723799999999998</c:v>
                </c:pt>
                <c:pt idx="8920">
                  <c:v>0.33779399999999998</c:v>
                </c:pt>
                <c:pt idx="8921">
                  <c:v>0.33824700000000002</c:v>
                </c:pt>
                <c:pt idx="8922">
                  <c:v>0.338617</c:v>
                </c:pt>
                <c:pt idx="8923">
                  <c:v>0.33859499999999998</c:v>
                </c:pt>
                <c:pt idx="8924">
                  <c:v>0.33830399999999999</c:v>
                </c:pt>
                <c:pt idx="8925">
                  <c:v>0.33778900000000001</c:v>
                </c:pt>
                <c:pt idx="8926">
                  <c:v>0.33716099999999999</c:v>
                </c:pt>
                <c:pt idx="8927">
                  <c:v>0.336729</c:v>
                </c:pt>
                <c:pt idx="8928">
                  <c:v>0.336233</c:v>
                </c:pt>
                <c:pt idx="8929">
                  <c:v>0.33577400000000002</c:v>
                </c:pt>
                <c:pt idx="8930">
                  <c:v>0.33562500000000001</c:v>
                </c:pt>
                <c:pt idx="8931">
                  <c:v>0.33563300000000001</c:v>
                </c:pt>
                <c:pt idx="8932">
                  <c:v>0.33545000000000003</c:v>
                </c:pt>
                <c:pt idx="8933">
                  <c:v>0.335092</c:v>
                </c:pt>
                <c:pt idx="8934">
                  <c:v>0.334899</c:v>
                </c:pt>
                <c:pt idx="8935">
                  <c:v>0.33519199999999999</c:v>
                </c:pt>
                <c:pt idx="8936">
                  <c:v>0.33545599999999998</c:v>
                </c:pt>
                <c:pt idx="8937">
                  <c:v>0.33513799999999999</c:v>
                </c:pt>
                <c:pt idx="8938">
                  <c:v>0.334837</c:v>
                </c:pt>
                <c:pt idx="8939">
                  <c:v>0.33518100000000001</c:v>
                </c:pt>
                <c:pt idx="8940">
                  <c:v>0.336225</c:v>
                </c:pt>
                <c:pt idx="8941">
                  <c:v>0.33708300000000002</c:v>
                </c:pt>
                <c:pt idx="8942">
                  <c:v>0.33738899999999999</c:v>
                </c:pt>
                <c:pt idx="8943">
                  <c:v>0.33802599999999999</c:v>
                </c:pt>
                <c:pt idx="8944">
                  <c:v>0.33962300000000001</c:v>
                </c:pt>
                <c:pt idx="8945">
                  <c:v>0.34121899999999999</c:v>
                </c:pt>
                <c:pt idx="8946">
                  <c:v>0.34213399999999999</c:v>
                </c:pt>
                <c:pt idx="8947">
                  <c:v>0.34228799999999998</c:v>
                </c:pt>
                <c:pt idx="8948">
                  <c:v>0.34250900000000001</c:v>
                </c:pt>
                <c:pt idx="8949">
                  <c:v>0.342802</c:v>
                </c:pt>
                <c:pt idx="8950">
                  <c:v>0.34296300000000002</c:v>
                </c:pt>
                <c:pt idx="8951">
                  <c:v>0.342694</c:v>
                </c:pt>
                <c:pt idx="8952">
                  <c:v>0.34267199999999998</c:v>
                </c:pt>
                <c:pt idx="8953">
                  <c:v>0.34330899999999998</c:v>
                </c:pt>
                <c:pt idx="8954">
                  <c:v>0.34446100000000002</c:v>
                </c:pt>
                <c:pt idx="8955">
                  <c:v>0.34558299999999997</c:v>
                </c:pt>
                <c:pt idx="8956">
                  <c:v>0.34687699999999999</c:v>
                </c:pt>
                <c:pt idx="8957">
                  <c:v>0.34771299999999999</c:v>
                </c:pt>
                <c:pt idx="8958">
                  <c:v>0.34847899999999998</c:v>
                </c:pt>
                <c:pt idx="8959">
                  <c:v>0.34904400000000002</c:v>
                </c:pt>
                <c:pt idx="8960">
                  <c:v>0.34906100000000001</c:v>
                </c:pt>
                <c:pt idx="8961">
                  <c:v>0.34873900000000002</c:v>
                </c:pt>
                <c:pt idx="8962">
                  <c:v>0.34851100000000002</c:v>
                </c:pt>
                <c:pt idx="8963">
                  <c:v>0.34821999999999997</c:v>
                </c:pt>
                <c:pt idx="8964">
                  <c:v>0.34809299999999999</c:v>
                </c:pt>
                <c:pt idx="8965">
                  <c:v>0.34783599999999998</c:v>
                </c:pt>
                <c:pt idx="8966">
                  <c:v>0.34751700000000002</c:v>
                </c:pt>
                <c:pt idx="8967">
                  <c:v>0.34739199999999998</c:v>
                </c:pt>
                <c:pt idx="8968">
                  <c:v>0.34722900000000001</c:v>
                </c:pt>
                <c:pt idx="8969">
                  <c:v>0.34676899999999999</c:v>
                </c:pt>
                <c:pt idx="8970">
                  <c:v>0.34618199999999999</c:v>
                </c:pt>
                <c:pt idx="8971">
                  <c:v>0.34541699999999997</c:v>
                </c:pt>
                <c:pt idx="8972">
                  <c:v>0.34427000000000002</c:v>
                </c:pt>
                <c:pt idx="8973">
                  <c:v>0.34279599999999999</c:v>
                </c:pt>
                <c:pt idx="8974">
                  <c:v>0.34111000000000002</c:v>
                </c:pt>
                <c:pt idx="8975">
                  <c:v>0.33939599999999998</c:v>
                </c:pt>
                <c:pt idx="8976">
                  <c:v>0.33762199999999998</c:v>
                </c:pt>
                <c:pt idx="8977">
                  <c:v>0.33573700000000001</c:v>
                </c:pt>
                <c:pt idx="8978">
                  <c:v>0.33401599999999998</c:v>
                </c:pt>
                <c:pt idx="8979">
                  <c:v>0.33276099999999997</c:v>
                </c:pt>
                <c:pt idx="8980">
                  <c:v>0.33200200000000002</c:v>
                </c:pt>
                <c:pt idx="8981">
                  <c:v>0.33163100000000001</c:v>
                </c:pt>
                <c:pt idx="8982">
                  <c:v>0.33155400000000002</c:v>
                </c:pt>
                <c:pt idx="8983">
                  <c:v>0.33185700000000001</c:v>
                </c:pt>
                <c:pt idx="8984">
                  <c:v>0.33258500000000002</c:v>
                </c:pt>
                <c:pt idx="8985">
                  <c:v>0.33363799999999999</c:v>
                </c:pt>
                <c:pt idx="8986">
                  <c:v>0.33482099999999998</c:v>
                </c:pt>
                <c:pt idx="8987">
                  <c:v>0.33572400000000002</c:v>
                </c:pt>
                <c:pt idx="8988">
                  <c:v>0.33621899999999999</c:v>
                </c:pt>
                <c:pt idx="8989">
                  <c:v>0.33654299999999998</c:v>
                </c:pt>
                <c:pt idx="8990">
                  <c:v>0.33777600000000002</c:v>
                </c:pt>
                <c:pt idx="8991">
                  <c:v>0.33984799999999998</c:v>
                </c:pt>
                <c:pt idx="8992">
                  <c:v>0.34288600000000002</c:v>
                </c:pt>
                <c:pt idx="8993">
                  <c:v>0.34689700000000001</c:v>
                </c:pt>
                <c:pt idx="8994">
                  <c:v>0.35199399999999997</c:v>
                </c:pt>
                <c:pt idx="8995">
                  <c:v>0.35821799999999998</c:v>
                </c:pt>
                <c:pt idx="8996">
                  <c:v>0.36519699999999999</c:v>
                </c:pt>
                <c:pt idx="8997">
                  <c:v>0.370703</c:v>
                </c:pt>
                <c:pt idx="8998">
                  <c:v>0.37468899999999999</c:v>
                </c:pt>
                <c:pt idx="8999">
                  <c:v>0.37699199999999999</c:v>
                </c:pt>
                <c:pt idx="9000">
                  <c:v>0.376303</c:v>
                </c:pt>
                <c:pt idx="9001">
                  <c:v>0.372784</c:v>
                </c:pt>
                <c:pt idx="9002">
                  <c:v>0.36640600000000001</c:v>
                </c:pt>
                <c:pt idx="9003">
                  <c:v>0.357377</c:v>
                </c:pt>
                <c:pt idx="9004">
                  <c:v>0.346993</c:v>
                </c:pt>
                <c:pt idx="9005">
                  <c:v>0.335262</c:v>
                </c:pt>
                <c:pt idx="9006">
                  <c:v>0.32209300000000002</c:v>
                </c:pt>
                <c:pt idx="9007">
                  <c:v>0.31048799999999999</c:v>
                </c:pt>
                <c:pt idx="9008">
                  <c:v>0.30052800000000002</c:v>
                </c:pt>
                <c:pt idx="9009">
                  <c:v>0.29233399999999998</c:v>
                </c:pt>
                <c:pt idx="9010">
                  <c:v>0.28739999999999999</c:v>
                </c:pt>
                <c:pt idx="9011">
                  <c:v>0.285468</c:v>
                </c:pt>
                <c:pt idx="9012">
                  <c:v>0.28676299999999999</c:v>
                </c:pt>
                <c:pt idx="9013">
                  <c:v>0.29160399999999997</c:v>
                </c:pt>
                <c:pt idx="9014">
                  <c:v>0.29829299999999997</c:v>
                </c:pt>
                <c:pt idx="9015">
                  <c:v>0.306695</c:v>
                </c:pt>
                <c:pt idx="9016">
                  <c:v>0.316832</c:v>
                </c:pt>
                <c:pt idx="9017">
                  <c:v>0.325739</c:v>
                </c:pt>
                <c:pt idx="9018">
                  <c:v>0.33353899999999997</c:v>
                </c:pt>
                <c:pt idx="9019">
                  <c:v>0.33984999999999999</c:v>
                </c:pt>
                <c:pt idx="9020">
                  <c:v>0.34347499999999997</c:v>
                </c:pt>
                <c:pt idx="9021">
                  <c:v>0.344555</c:v>
                </c:pt>
                <c:pt idx="9022">
                  <c:v>0.34333799999999998</c:v>
                </c:pt>
                <c:pt idx="9023">
                  <c:v>0.33984399999999998</c:v>
                </c:pt>
                <c:pt idx="9024">
                  <c:v>0.33537099999999997</c:v>
                </c:pt>
                <c:pt idx="9025">
                  <c:v>0.33000400000000002</c:v>
                </c:pt>
                <c:pt idx="9026">
                  <c:v>0.32412800000000003</c:v>
                </c:pt>
                <c:pt idx="9027">
                  <c:v>0.31950499999999998</c:v>
                </c:pt>
                <c:pt idx="9028">
                  <c:v>0.31587900000000002</c:v>
                </c:pt>
                <c:pt idx="9029">
                  <c:v>0.31282599999999999</c:v>
                </c:pt>
                <c:pt idx="9030">
                  <c:v>0.31141999999999997</c:v>
                </c:pt>
                <c:pt idx="9031">
                  <c:v>0.31194899999999998</c:v>
                </c:pt>
                <c:pt idx="9032">
                  <c:v>0.31389899999999998</c:v>
                </c:pt>
                <c:pt idx="9033">
                  <c:v>0.31673800000000002</c:v>
                </c:pt>
                <c:pt idx="9034">
                  <c:v>0.31993300000000002</c:v>
                </c:pt>
                <c:pt idx="9035">
                  <c:v>0.32392900000000002</c:v>
                </c:pt>
                <c:pt idx="9036">
                  <c:v>0.32895400000000002</c:v>
                </c:pt>
                <c:pt idx="9037">
                  <c:v>0.33262700000000001</c:v>
                </c:pt>
                <c:pt idx="9038">
                  <c:v>0.33473900000000001</c:v>
                </c:pt>
                <c:pt idx="9039">
                  <c:v>0.33606799999999998</c:v>
                </c:pt>
                <c:pt idx="9040">
                  <c:v>0.336644</c:v>
                </c:pt>
                <c:pt idx="9041">
                  <c:v>0.336065</c:v>
                </c:pt>
                <c:pt idx="9042">
                  <c:v>0.33378000000000002</c:v>
                </c:pt>
                <c:pt idx="9043">
                  <c:v>0.32960600000000001</c:v>
                </c:pt>
                <c:pt idx="9044">
                  <c:v>0.32475199999999999</c:v>
                </c:pt>
                <c:pt idx="9045">
                  <c:v>0.31923699999999999</c:v>
                </c:pt>
                <c:pt idx="9046">
                  <c:v>0.31261100000000003</c:v>
                </c:pt>
                <c:pt idx="9047">
                  <c:v>0.30586200000000002</c:v>
                </c:pt>
                <c:pt idx="9048">
                  <c:v>0.29925099999999999</c:v>
                </c:pt>
                <c:pt idx="9049">
                  <c:v>0.29308099999999998</c:v>
                </c:pt>
                <c:pt idx="9050">
                  <c:v>0.28930400000000001</c:v>
                </c:pt>
                <c:pt idx="9051">
                  <c:v>0.28797600000000001</c:v>
                </c:pt>
                <c:pt idx="9052">
                  <c:v>0.28916199999999997</c:v>
                </c:pt>
                <c:pt idx="9053">
                  <c:v>0.29295700000000002</c:v>
                </c:pt>
                <c:pt idx="9054">
                  <c:v>0.29863499999999998</c:v>
                </c:pt>
                <c:pt idx="9055">
                  <c:v>0.30610399999999999</c:v>
                </c:pt>
                <c:pt idx="9056">
                  <c:v>0.31542599999999998</c:v>
                </c:pt>
                <c:pt idx="9057">
                  <c:v>0.3231</c:v>
                </c:pt>
                <c:pt idx="9058">
                  <c:v>0.329206</c:v>
                </c:pt>
                <c:pt idx="9059">
                  <c:v>0.33407799999999999</c:v>
                </c:pt>
                <c:pt idx="9060">
                  <c:v>0.33768100000000001</c:v>
                </c:pt>
                <c:pt idx="9061">
                  <c:v>0.33995900000000001</c:v>
                </c:pt>
                <c:pt idx="9062">
                  <c:v>0.34111599999999997</c:v>
                </c:pt>
                <c:pt idx="9063">
                  <c:v>0.34135500000000002</c:v>
                </c:pt>
                <c:pt idx="9064">
                  <c:v>0.34243800000000002</c:v>
                </c:pt>
                <c:pt idx="9065">
                  <c:v>0.34412999999999999</c:v>
                </c:pt>
                <c:pt idx="9066">
                  <c:v>0.34588200000000002</c:v>
                </c:pt>
                <c:pt idx="9067">
                  <c:v>0.34770000000000001</c:v>
                </c:pt>
                <c:pt idx="9068">
                  <c:v>0.34964600000000001</c:v>
                </c:pt>
                <c:pt idx="9069">
                  <c:v>0.351329</c:v>
                </c:pt>
                <c:pt idx="9070">
                  <c:v>0.35213299999999997</c:v>
                </c:pt>
                <c:pt idx="9071">
                  <c:v>0.35222599999999998</c:v>
                </c:pt>
                <c:pt idx="9072">
                  <c:v>0.35180499999999998</c:v>
                </c:pt>
                <c:pt idx="9073">
                  <c:v>0.35081499999999999</c:v>
                </c:pt>
                <c:pt idx="9074">
                  <c:v>0.34925899999999999</c:v>
                </c:pt>
                <c:pt idx="9075">
                  <c:v>0.347468</c:v>
                </c:pt>
                <c:pt idx="9076">
                  <c:v>0.34578700000000001</c:v>
                </c:pt>
                <c:pt idx="9077">
                  <c:v>0.34475699999999998</c:v>
                </c:pt>
                <c:pt idx="9078">
                  <c:v>0.34379599999999999</c:v>
                </c:pt>
                <c:pt idx="9079">
                  <c:v>0.34270899999999999</c:v>
                </c:pt>
                <c:pt idx="9080">
                  <c:v>0.34230500000000003</c:v>
                </c:pt>
                <c:pt idx="9081">
                  <c:v>0.34252899999999997</c:v>
                </c:pt>
                <c:pt idx="9082">
                  <c:v>0.34294200000000002</c:v>
                </c:pt>
                <c:pt idx="9083">
                  <c:v>0.34336699999999998</c:v>
                </c:pt>
                <c:pt idx="9084">
                  <c:v>0.34361799999999998</c:v>
                </c:pt>
                <c:pt idx="9085">
                  <c:v>0.34408499999999997</c:v>
                </c:pt>
                <c:pt idx="9086">
                  <c:v>0.34499299999999999</c:v>
                </c:pt>
                <c:pt idx="9087">
                  <c:v>0.34557599999999999</c:v>
                </c:pt>
                <c:pt idx="9088">
                  <c:v>0.34601399999999999</c:v>
                </c:pt>
                <c:pt idx="9089">
                  <c:v>0.34643499999999999</c:v>
                </c:pt>
                <c:pt idx="9090">
                  <c:v>0.34656599999999999</c:v>
                </c:pt>
                <c:pt idx="9091">
                  <c:v>0.346327</c:v>
                </c:pt>
                <c:pt idx="9092">
                  <c:v>0.34581600000000001</c:v>
                </c:pt>
                <c:pt idx="9093">
                  <c:v>0.34497699999999998</c:v>
                </c:pt>
                <c:pt idx="9094">
                  <c:v>0.34391100000000002</c:v>
                </c:pt>
                <c:pt idx="9095">
                  <c:v>0.342449</c:v>
                </c:pt>
                <c:pt idx="9096">
                  <c:v>0.34065699999999999</c:v>
                </c:pt>
                <c:pt idx="9097">
                  <c:v>0.33914800000000001</c:v>
                </c:pt>
                <c:pt idx="9098">
                  <c:v>0.33799600000000002</c:v>
                </c:pt>
                <c:pt idx="9099">
                  <c:v>0.33690799999999999</c:v>
                </c:pt>
                <c:pt idx="9100">
                  <c:v>0.33637699999999998</c:v>
                </c:pt>
                <c:pt idx="9101">
                  <c:v>0.33621699999999999</c:v>
                </c:pt>
                <c:pt idx="9102">
                  <c:v>0.33648099999999997</c:v>
                </c:pt>
                <c:pt idx="9103">
                  <c:v>0.33733099999999999</c:v>
                </c:pt>
                <c:pt idx="9104">
                  <c:v>0.338337</c:v>
                </c:pt>
                <c:pt idx="9105">
                  <c:v>0.339335</c:v>
                </c:pt>
                <c:pt idx="9106">
                  <c:v>0.34060400000000002</c:v>
                </c:pt>
                <c:pt idx="9107">
                  <c:v>0.341169</c:v>
                </c:pt>
                <c:pt idx="9108">
                  <c:v>0.34159600000000001</c:v>
                </c:pt>
                <c:pt idx="9109">
                  <c:v>0.34177299999999999</c:v>
                </c:pt>
                <c:pt idx="9110">
                  <c:v>0.34174900000000002</c:v>
                </c:pt>
                <c:pt idx="9111">
                  <c:v>0.34155799999999997</c:v>
                </c:pt>
                <c:pt idx="9112">
                  <c:v>0.34156399999999998</c:v>
                </c:pt>
                <c:pt idx="9113">
                  <c:v>0.341671</c:v>
                </c:pt>
                <c:pt idx="9114">
                  <c:v>0.342109</c:v>
                </c:pt>
                <c:pt idx="9115">
                  <c:v>0.34268599999999999</c:v>
                </c:pt>
                <c:pt idx="9116">
                  <c:v>0.34367500000000001</c:v>
                </c:pt>
                <c:pt idx="9117">
                  <c:v>0.34425099999999997</c:v>
                </c:pt>
                <c:pt idx="9118">
                  <c:v>0.34470600000000001</c:v>
                </c:pt>
                <c:pt idx="9119">
                  <c:v>0.34490900000000002</c:v>
                </c:pt>
                <c:pt idx="9120">
                  <c:v>0.34502500000000003</c:v>
                </c:pt>
                <c:pt idx="9121">
                  <c:v>0.345503</c:v>
                </c:pt>
                <c:pt idx="9122">
                  <c:v>0.34623900000000002</c:v>
                </c:pt>
                <c:pt idx="9123">
                  <c:v>0.34690799999999999</c:v>
                </c:pt>
                <c:pt idx="9124">
                  <c:v>0.34815200000000002</c:v>
                </c:pt>
                <c:pt idx="9125">
                  <c:v>0.349796</c:v>
                </c:pt>
                <c:pt idx="9126">
                  <c:v>0.35174899999999998</c:v>
                </c:pt>
                <c:pt idx="9127">
                  <c:v>0.35362399999999999</c:v>
                </c:pt>
                <c:pt idx="9128">
                  <c:v>0.35500700000000002</c:v>
                </c:pt>
                <c:pt idx="9129">
                  <c:v>0.35589399999999999</c:v>
                </c:pt>
                <c:pt idx="9130">
                  <c:v>0.356659</c:v>
                </c:pt>
                <c:pt idx="9131">
                  <c:v>0.35717500000000002</c:v>
                </c:pt>
                <c:pt idx="9132">
                  <c:v>0.357319</c:v>
                </c:pt>
                <c:pt idx="9133">
                  <c:v>0.35708800000000002</c:v>
                </c:pt>
                <c:pt idx="9134">
                  <c:v>0.35664899999999999</c:v>
                </c:pt>
                <c:pt idx="9135">
                  <c:v>0.35624699999999998</c:v>
                </c:pt>
                <c:pt idx="9136">
                  <c:v>0.355935</c:v>
                </c:pt>
                <c:pt idx="9137">
                  <c:v>0.35536499999999999</c:v>
                </c:pt>
                <c:pt idx="9138">
                  <c:v>0.35465200000000002</c:v>
                </c:pt>
                <c:pt idx="9139">
                  <c:v>0.353937</c:v>
                </c:pt>
                <c:pt idx="9140">
                  <c:v>0.35328300000000001</c:v>
                </c:pt>
                <c:pt idx="9141">
                  <c:v>0.35267199999999999</c:v>
                </c:pt>
                <c:pt idx="9142">
                  <c:v>0.35197299999999998</c:v>
                </c:pt>
                <c:pt idx="9143">
                  <c:v>0.35123199999999999</c:v>
                </c:pt>
                <c:pt idx="9144">
                  <c:v>0.350684</c:v>
                </c:pt>
                <c:pt idx="9145">
                  <c:v>0.35009000000000001</c:v>
                </c:pt>
                <c:pt idx="9146">
                  <c:v>0.349221</c:v>
                </c:pt>
                <c:pt idx="9147">
                  <c:v>0.348248</c:v>
                </c:pt>
                <c:pt idx="9148">
                  <c:v>0.34742000000000001</c:v>
                </c:pt>
                <c:pt idx="9149">
                  <c:v>0.34662199999999999</c:v>
                </c:pt>
                <c:pt idx="9150">
                  <c:v>0.34624899999999997</c:v>
                </c:pt>
                <c:pt idx="9151">
                  <c:v>0.34611900000000001</c:v>
                </c:pt>
                <c:pt idx="9152">
                  <c:v>0.34638000000000002</c:v>
                </c:pt>
                <c:pt idx="9153">
                  <c:v>0.34732200000000002</c:v>
                </c:pt>
                <c:pt idx="9154">
                  <c:v>0.348688</c:v>
                </c:pt>
                <c:pt idx="9155">
                  <c:v>0.35027200000000003</c:v>
                </c:pt>
                <c:pt idx="9156">
                  <c:v>0.35237600000000002</c:v>
                </c:pt>
                <c:pt idx="9157">
                  <c:v>0.353854</c:v>
                </c:pt>
                <c:pt idx="9158">
                  <c:v>0.35500700000000002</c:v>
                </c:pt>
                <c:pt idx="9159">
                  <c:v>0.35618499999999997</c:v>
                </c:pt>
                <c:pt idx="9160">
                  <c:v>0.35707899999999998</c:v>
                </c:pt>
                <c:pt idx="9161">
                  <c:v>0.35775299999999999</c:v>
                </c:pt>
                <c:pt idx="9162">
                  <c:v>0.35809200000000002</c:v>
                </c:pt>
                <c:pt idx="9163">
                  <c:v>0.35789900000000002</c:v>
                </c:pt>
                <c:pt idx="9164">
                  <c:v>0.358205</c:v>
                </c:pt>
                <c:pt idx="9165">
                  <c:v>0.35885899999999998</c:v>
                </c:pt>
                <c:pt idx="9166">
                  <c:v>0.35922900000000002</c:v>
                </c:pt>
                <c:pt idx="9167">
                  <c:v>0.35955900000000002</c:v>
                </c:pt>
                <c:pt idx="9168">
                  <c:v>0.35972799999999999</c:v>
                </c:pt>
                <c:pt idx="9169">
                  <c:v>0.35991499999999998</c:v>
                </c:pt>
                <c:pt idx="9170">
                  <c:v>0.3599</c:v>
                </c:pt>
                <c:pt idx="9171">
                  <c:v>0.35929499999999998</c:v>
                </c:pt>
                <c:pt idx="9172">
                  <c:v>0.35803699999999999</c:v>
                </c:pt>
                <c:pt idx="9173">
                  <c:v>0.356462</c:v>
                </c:pt>
                <c:pt idx="9174">
                  <c:v>0.35451899999999997</c:v>
                </c:pt>
                <c:pt idx="9175">
                  <c:v>0.35239199999999998</c:v>
                </c:pt>
                <c:pt idx="9176">
                  <c:v>0.35012599999999999</c:v>
                </c:pt>
                <c:pt idx="9177">
                  <c:v>0.348466</c:v>
                </c:pt>
                <c:pt idx="9178">
                  <c:v>0.34714699999999998</c:v>
                </c:pt>
                <c:pt idx="9179">
                  <c:v>0.34599299999999999</c:v>
                </c:pt>
                <c:pt idx="9180">
                  <c:v>0.34326200000000001</c:v>
                </c:pt>
                <c:pt idx="9181">
                  <c:v>0.33920699999999998</c:v>
                </c:pt>
                <c:pt idx="9182">
                  <c:v>0.33352100000000001</c:v>
                </c:pt>
                <c:pt idx="9183">
                  <c:v>0.32579599999999997</c:v>
                </c:pt>
                <c:pt idx="9184">
                  <c:v>0.31558700000000001</c:v>
                </c:pt>
                <c:pt idx="9185">
                  <c:v>0.30353200000000002</c:v>
                </c:pt>
                <c:pt idx="9186">
                  <c:v>0.289904</c:v>
                </c:pt>
                <c:pt idx="9187">
                  <c:v>0.27819100000000002</c:v>
                </c:pt>
                <c:pt idx="9188">
                  <c:v>0.26797399999999999</c:v>
                </c:pt>
                <c:pt idx="9189">
                  <c:v>0.25959599999999999</c:v>
                </c:pt>
                <c:pt idx="9190">
                  <c:v>0.25540800000000002</c:v>
                </c:pt>
                <c:pt idx="9191">
                  <c:v>0.25554399999999999</c:v>
                </c:pt>
                <c:pt idx="9192">
                  <c:v>0.25946200000000003</c:v>
                </c:pt>
                <c:pt idx="9193">
                  <c:v>0.26685700000000001</c:v>
                </c:pt>
                <c:pt idx="9194">
                  <c:v>0.27609499999999998</c:v>
                </c:pt>
                <c:pt idx="9195">
                  <c:v>0.28758600000000001</c:v>
                </c:pt>
                <c:pt idx="9196">
                  <c:v>0.30109200000000003</c:v>
                </c:pt>
                <c:pt idx="9197">
                  <c:v>0.31250800000000001</c:v>
                </c:pt>
                <c:pt idx="9198">
                  <c:v>0.321658</c:v>
                </c:pt>
                <c:pt idx="9199">
                  <c:v>0.32888600000000001</c:v>
                </c:pt>
                <c:pt idx="9200">
                  <c:v>0.33411999999999997</c:v>
                </c:pt>
                <c:pt idx="9201">
                  <c:v>0.33720099999999997</c:v>
                </c:pt>
                <c:pt idx="9202">
                  <c:v>0.33778000000000002</c:v>
                </c:pt>
                <c:pt idx="9203">
                  <c:v>0.33596500000000001</c:v>
                </c:pt>
                <c:pt idx="9204">
                  <c:v>0.33386300000000002</c:v>
                </c:pt>
                <c:pt idx="9205">
                  <c:v>0.331451</c:v>
                </c:pt>
                <c:pt idx="9206">
                  <c:v>0.32863100000000001</c:v>
                </c:pt>
                <c:pt idx="9207">
                  <c:v>0.32605200000000001</c:v>
                </c:pt>
                <c:pt idx="9208">
                  <c:v>0.32352300000000001</c:v>
                </c:pt>
                <c:pt idx="9209">
                  <c:v>0.32124999999999998</c:v>
                </c:pt>
                <c:pt idx="9210">
                  <c:v>0.32040600000000002</c:v>
                </c:pt>
                <c:pt idx="9211">
                  <c:v>0.32096799999999998</c:v>
                </c:pt>
                <c:pt idx="9212">
                  <c:v>0.32275100000000001</c:v>
                </c:pt>
                <c:pt idx="9213">
                  <c:v>0.325542</c:v>
                </c:pt>
                <c:pt idx="9214">
                  <c:v>0.32914100000000002</c:v>
                </c:pt>
                <c:pt idx="9215">
                  <c:v>0.33405000000000001</c:v>
                </c:pt>
                <c:pt idx="9216">
                  <c:v>0.33996399999999999</c:v>
                </c:pt>
                <c:pt idx="9217">
                  <c:v>0.34454800000000002</c:v>
                </c:pt>
                <c:pt idx="9218">
                  <c:v>0.34806300000000001</c:v>
                </c:pt>
                <c:pt idx="9219">
                  <c:v>0.35123599999999999</c:v>
                </c:pt>
                <c:pt idx="9220">
                  <c:v>0.35399000000000003</c:v>
                </c:pt>
                <c:pt idx="9221">
                  <c:v>0.35603000000000001</c:v>
                </c:pt>
                <c:pt idx="9222">
                  <c:v>0.35703000000000001</c:v>
                </c:pt>
                <c:pt idx="9223">
                  <c:v>0.35731299999999999</c:v>
                </c:pt>
                <c:pt idx="9224">
                  <c:v>0.358124</c:v>
                </c:pt>
                <c:pt idx="9225">
                  <c:v>0.35900700000000002</c:v>
                </c:pt>
                <c:pt idx="9226">
                  <c:v>0.35927500000000001</c:v>
                </c:pt>
                <c:pt idx="9227">
                  <c:v>0.359429</c:v>
                </c:pt>
                <c:pt idx="9228">
                  <c:v>0.35967900000000003</c:v>
                </c:pt>
                <c:pt idx="9229">
                  <c:v>0.36019200000000001</c:v>
                </c:pt>
                <c:pt idx="9230">
                  <c:v>0.36029800000000001</c:v>
                </c:pt>
                <c:pt idx="9231">
                  <c:v>0.36002499999999998</c:v>
                </c:pt>
                <c:pt idx="9232">
                  <c:v>0.35947600000000002</c:v>
                </c:pt>
                <c:pt idx="9233">
                  <c:v>0.35893900000000001</c:v>
                </c:pt>
                <c:pt idx="9234">
                  <c:v>0.35834500000000002</c:v>
                </c:pt>
                <c:pt idx="9235">
                  <c:v>0.35746099999999997</c:v>
                </c:pt>
                <c:pt idx="9236">
                  <c:v>0.35575499999999999</c:v>
                </c:pt>
                <c:pt idx="9237">
                  <c:v>0.354267</c:v>
                </c:pt>
                <c:pt idx="9238">
                  <c:v>0.352935</c:v>
                </c:pt>
                <c:pt idx="9239">
                  <c:v>0.35198699999999999</c:v>
                </c:pt>
                <c:pt idx="9240">
                  <c:v>0.35118100000000002</c:v>
                </c:pt>
                <c:pt idx="9241">
                  <c:v>0.35026400000000002</c:v>
                </c:pt>
                <c:pt idx="9242">
                  <c:v>0.34949799999999998</c:v>
                </c:pt>
                <c:pt idx="9243">
                  <c:v>0.34934500000000002</c:v>
                </c:pt>
                <c:pt idx="9244">
                  <c:v>0.34939900000000002</c:v>
                </c:pt>
                <c:pt idx="9245">
                  <c:v>0.34965200000000002</c:v>
                </c:pt>
                <c:pt idx="9246">
                  <c:v>0.34991800000000001</c:v>
                </c:pt>
                <c:pt idx="9247">
                  <c:v>0.35032799999999997</c:v>
                </c:pt>
                <c:pt idx="9248">
                  <c:v>0.35077199999999997</c:v>
                </c:pt>
                <c:pt idx="9249">
                  <c:v>0.35129700000000003</c:v>
                </c:pt>
                <c:pt idx="9250">
                  <c:v>0.35221599999999997</c:v>
                </c:pt>
                <c:pt idx="9251">
                  <c:v>0.35344799999999998</c:v>
                </c:pt>
                <c:pt idx="9252">
                  <c:v>0.354852</c:v>
                </c:pt>
                <c:pt idx="9253">
                  <c:v>0.35630600000000001</c:v>
                </c:pt>
                <c:pt idx="9254">
                  <c:v>0.357931</c:v>
                </c:pt>
                <c:pt idx="9255">
                  <c:v>0.36008000000000001</c:v>
                </c:pt>
                <c:pt idx="9256">
                  <c:v>0.362425</c:v>
                </c:pt>
                <c:pt idx="9257">
                  <c:v>0.36429800000000001</c:v>
                </c:pt>
                <c:pt idx="9258">
                  <c:v>0.36570599999999998</c:v>
                </c:pt>
                <c:pt idx="9259">
                  <c:v>0.366732</c:v>
                </c:pt>
                <c:pt idx="9260">
                  <c:v>0.36721999999999999</c:v>
                </c:pt>
                <c:pt idx="9261">
                  <c:v>0.36698799999999998</c:v>
                </c:pt>
                <c:pt idx="9262">
                  <c:v>0.36581599999999997</c:v>
                </c:pt>
                <c:pt idx="9263">
                  <c:v>0.36400900000000003</c:v>
                </c:pt>
                <c:pt idx="9264">
                  <c:v>0.36183599999999999</c:v>
                </c:pt>
                <c:pt idx="9265">
                  <c:v>0.35916199999999998</c:v>
                </c:pt>
                <c:pt idx="9266">
                  <c:v>0.35604999999999998</c:v>
                </c:pt>
                <c:pt idx="9267">
                  <c:v>0.35325699999999999</c:v>
                </c:pt>
                <c:pt idx="9268">
                  <c:v>0.35094900000000001</c:v>
                </c:pt>
                <c:pt idx="9269">
                  <c:v>0.349188</c:v>
                </c:pt>
                <c:pt idx="9270">
                  <c:v>0.347603</c:v>
                </c:pt>
                <c:pt idx="9271">
                  <c:v>0.34636899999999998</c:v>
                </c:pt>
                <c:pt idx="9272">
                  <c:v>0.34558499999999998</c:v>
                </c:pt>
                <c:pt idx="9273">
                  <c:v>0.34506500000000001</c:v>
                </c:pt>
                <c:pt idx="9274">
                  <c:v>0.34434300000000001</c:v>
                </c:pt>
                <c:pt idx="9275">
                  <c:v>0.34352199999999999</c:v>
                </c:pt>
                <c:pt idx="9276">
                  <c:v>0.34243499999999999</c:v>
                </c:pt>
                <c:pt idx="9277">
                  <c:v>0.34107399999999999</c:v>
                </c:pt>
                <c:pt idx="9278">
                  <c:v>0.33907999999999999</c:v>
                </c:pt>
                <c:pt idx="9279">
                  <c:v>0.33688800000000002</c:v>
                </c:pt>
                <c:pt idx="9280">
                  <c:v>0.33579799999999999</c:v>
                </c:pt>
                <c:pt idx="9281">
                  <c:v>0.33558900000000003</c:v>
                </c:pt>
                <c:pt idx="9282">
                  <c:v>0.33588099999999999</c:v>
                </c:pt>
                <c:pt idx="9283">
                  <c:v>0.337057</c:v>
                </c:pt>
                <c:pt idx="9284">
                  <c:v>0.339675</c:v>
                </c:pt>
                <c:pt idx="9285">
                  <c:v>0.34398400000000001</c:v>
                </c:pt>
                <c:pt idx="9286">
                  <c:v>0.34948600000000002</c:v>
                </c:pt>
                <c:pt idx="9287">
                  <c:v>0.35415099999999999</c:v>
                </c:pt>
                <c:pt idx="9288">
                  <c:v>0.35834199999999999</c:v>
                </c:pt>
                <c:pt idx="9289">
                  <c:v>0.36219800000000002</c:v>
                </c:pt>
                <c:pt idx="9290">
                  <c:v>0.36507899999999999</c:v>
                </c:pt>
                <c:pt idx="9291">
                  <c:v>0.36662400000000001</c:v>
                </c:pt>
                <c:pt idx="9292">
                  <c:v>0.367008</c:v>
                </c:pt>
                <c:pt idx="9293">
                  <c:v>0.36629899999999999</c:v>
                </c:pt>
                <c:pt idx="9294">
                  <c:v>0.36502400000000002</c:v>
                </c:pt>
                <c:pt idx="9295">
                  <c:v>0.36299900000000002</c:v>
                </c:pt>
                <c:pt idx="9296">
                  <c:v>0.36051699999999998</c:v>
                </c:pt>
                <c:pt idx="9297">
                  <c:v>0.35833100000000001</c:v>
                </c:pt>
                <c:pt idx="9298">
                  <c:v>0.35656700000000002</c:v>
                </c:pt>
                <c:pt idx="9299">
                  <c:v>0.35487299999999999</c:v>
                </c:pt>
                <c:pt idx="9300">
                  <c:v>0.35339399999999999</c:v>
                </c:pt>
                <c:pt idx="9301">
                  <c:v>0.35270699999999999</c:v>
                </c:pt>
                <c:pt idx="9302">
                  <c:v>0.352852</c:v>
                </c:pt>
                <c:pt idx="9303">
                  <c:v>0.35350199999999998</c:v>
                </c:pt>
                <c:pt idx="9304">
                  <c:v>0.354265</c:v>
                </c:pt>
                <c:pt idx="9305">
                  <c:v>0.35505700000000001</c:v>
                </c:pt>
                <c:pt idx="9306">
                  <c:v>0.355958</c:v>
                </c:pt>
                <c:pt idx="9307">
                  <c:v>0.35658400000000001</c:v>
                </c:pt>
                <c:pt idx="9308">
                  <c:v>0.35679699999999998</c:v>
                </c:pt>
                <c:pt idx="9309">
                  <c:v>0.35687099999999999</c:v>
                </c:pt>
                <c:pt idx="9310">
                  <c:v>0.356711</c:v>
                </c:pt>
                <c:pt idx="9311">
                  <c:v>0.35652299999999998</c:v>
                </c:pt>
                <c:pt idx="9312">
                  <c:v>0.35630800000000001</c:v>
                </c:pt>
                <c:pt idx="9313">
                  <c:v>0.35604000000000002</c:v>
                </c:pt>
                <c:pt idx="9314">
                  <c:v>0.35607499999999997</c:v>
                </c:pt>
                <c:pt idx="9315">
                  <c:v>0.35623300000000002</c:v>
                </c:pt>
                <c:pt idx="9316">
                  <c:v>0.35610700000000001</c:v>
                </c:pt>
                <c:pt idx="9317">
                  <c:v>0.35615599999999997</c:v>
                </c:pt>
                <c:pt idx="9318">
                  <c:v>0.35601500000000003</c:v>
                </c:pt>
                <c:pt idx="9319">
                  <c:v>0.35564899999999999</c:v>
                </c:pt>
                <c:pt idx="9320">
                  <c:v>0.35515999999999998</c:v>
                </c:pt>
                <c:pt idx="9321">
                  <c:v>0.354377</c:v>
                </c:pt>
                <c:pt idx="9322">
                  <c:v>0.35347800000000001</c:v>
                </c:pt>
                <c:pt idx="9323">
                  <c:v>0.35271400000000003</c:v>
                </c:pt>
                <c:pt idx="9324">
                  <c:v>0.35182099999999999</c:v>
                </c:pt>
                <c:pt idx="9325">
                  <c:v>0.35115499999999999</c:v>
                </c:pt>
                <c:pt idx="9326">
                  <c:v>0.35068899999999997</c:v>
                </c:pt>
                <c:pt idx="9327">
                  <c:v>0.35039900000000002</c:v>
                </c:pt>
                <c:pt idx="9328">
                  <c:v>0.35067799999999999</c:v>
                </c:pt>
                <c:pt idx="9329">
                  <c:v>0.351497</c:v>
                </c:pt>
                <c:pt idx="9330">
                  <c:v>0.351601</c:v>
                </c:pt>
                <c:pt idx="9331">
                  <c:v>0.35065600000000002</c:v>
                </c:pt>
                <c:pt idx="9332">
                  <c:v>0.34845700000000002</c:v>
                </c:pt>
                <c:pt idx="9333">
                  <c:v>0.345414</c:v>
                </c:pt>
                <c:pt idx="9334">
                  <c:v>0.34166200000000002</c:v>
                </c:pt>
                <c:pt idx="9335">
                  <c:v>0.33668500000000001</c:v>
                </c:pt>
                <c:pt idx="9336">
                  <c:v>0.33044400000000002</c:v>
                </c:pt>
                <c:pt idx="9337">
                  <c:v>0.325156</c:v>
                </c:pt>
                <c:pt idx="9338">
                  <c:v>0.32136599999999999</c:v>
                </c:pt>
                <c:pt idx="9339">
                  <c:v>0.31916699999999998</c:v>
                </c:pt>
                <c:pt idx="9340">
                  <c:v>0.31857000000000002</c:v>
                </c:pt>
                <c:pt idx="9341">
                  <c:v>0.31949</c:v>
                </c:pt>
                <c:pt idx="9342">
                  <c:v>0.32223400000000002</c:v>
                </c:pt>
                <c:pt idx="9343">
                  <c:v>0.32656099999999999</c:v>
                </c:pt>
                <c:pt idx="9344">
                  <c:v>0.331347</c:v>
                </c:pt>
                <c:pt idx="9345">
                  <c:v>0.33656900000000001</c:v>
                </c:pt>
                <c:pt idx="9346">
                  <c:v>0.34216600000000003</c:v>
                </c:pt>
                <c:pt idx="9347">
                  <c:v>0.34701399999999999</c:v>
                </c:pt>
                <c:pt idx="9348">
                  <c:v>0.35097499999999998</c:v>
                </c:pt>
                <c:pt idx="9349">
                  <c:v>0.35402400000000001</c:v>
                </c:pt>
                <c:pt idx="9350">
                  <c:v>0.35547400000000001</c:v>
                </c:pt>
                <c:pt idx="9351">
                  <c:v>0.35553200000000001</c:v>
                </c:pt>
                <c:pt idx="9352">
                  <c:v>0.35408400000000001</c:v>
                </c:pt>
                <c:pt idx="9353">
                  <c:v>0.35103299999999998</c:v>
                </c:pt>
                <c:pt idx="9354">
                  <c:v>0.34709899999999999</c:v>
                </c:pt>
                <c:pt idx="9355">
                  <c:v>0.34240700000000002</c:v>
                </c:pt>
                <c:pt idx="9356">
                  <c:v>0.336839</c:v>
                </c:pt>
                <c:pt idx="9357">
                  <c:v>0.33227099999999998</c:v>
                </c:pt>
                <c:pt idx="9358">
                  <c:v>0.32822800000000002</c:v>
                </c:pt>
                <c:pt idx="9359">
                  <c:v>0.32426100000000002</c:v>
                </c:pt>
                <c:pt idx="9360">
                  <c:v>0.32189699999999999</c:v>
                </c:pt>
                <c:pt idx="9361">
                  <c:v>0.32158500000000001</c:v>
                </c:pt>
                <c:pt idx="9362">
                  <c:v>0.32342799999999999</c:v>
                </c:pt>
                <c:pt idx="9363">
                  <c:v>0.32713500000000001</c:v>
                </c:pt>
                <c:pt idx="9364">
                  <c:v>0.33163399999999998</c:v>
                </c:pt>
                <c:pt idx="9365">
                  <c:v>0.337675</c:v>
                </c:pt>
                <c:pt idx="9366">
                  <c:v>0.34584599999999999</c:v>
                </c:pt>
                <c:pt idx="9367">
                  <c:v>0.35329500000000003</c:v>
                </c:pt>
                <c:pt idx="9368">
                  <c:v>0.35933599999999999</c:v>
                </c:pt>
                <c:pt idx="9369">
                  <c:v>0.36385400000000001</c:v>
                </c:pt>
                <c:pt idx="9370">
                  <c:v>0.36717699999999998</c:v>
                </c:pt>
                <c:pt idx="9371">
                  <c:v>0.369643</c:v>
                </c:pt>
                <c:pt idx="9372">
                  <c:v>0.37057899999999999</c:v>
                </c:pt>
                <c:pt idx="9373">
                  <c:v>0.36965100000000001</c:v>
                </c:pt>
                <c:pt idx="9374">
                  <c:v>0.36850899999999998</c:v>
                </c:pt>
                <c:pt idx="9375">
                  <c:v>0.36748500000000001</c:v>
                </c:pt>
                <c:pt idx="9376">
                  <c:v>0.36639699999999997</c:v>
                </c:pt>
                <c:pt idx="9377">
                  <c:v>0.36572199999999999</c:v>
                </c:pt>
                <c:pt idx="9378">
                  <c:v>0.365033</c:v>
                </c:pt>
                <c:pt idx="9379">
                  <c:v>0.36445499999999997</c:v>
                </c:pt>
                <c:pt idx="9380">
                  <c:v>0.364145</c:v>
                </c:pt>
                <c:pt idx="9381">
                  <c:v>0.36396499999999998</c:v>
                </c:pt>
                <c:pt idx="9382">
                  <c:v>0.36399500000000001</c:v>
                </c:pt>
                <c:pt idx="9383">
                  <c:v>0.36431200000000002</c:v>
                </c:pt>
                <c:pt idx="9384">
                  <c:v>0.36432799999999999</c:v>
                </c:pt>
                <c:pt idx="9385">
                  <c:v>0.36435899999999999</c:v>
                </c:pt>
                <c:pt idx="9386">
                  <c:v>0.36460399999999998</c:v>
                </c:pt>
                <c:pt idx="9387">
                  <c:v>0.36500100000000002</c:v>
                </c:pt>
                <c:pt idx="9388">
                  <c:v>0.36538599999999999</c:v>
                </c:pt>
                <c:pt idx="9389">
                  <c:v>0.365562</c:v>
                </c:pt>
                <c:pt idx="9390">
                  <c:v>0.365871</c:v>
                </c:pt>
                <c:pt idx="9391">
                  <c:v>0.366344</c:v>
                </c:pt>
                <c:pt idx="9392">
                  <c:v>0.366618</c:v>
                </c:pt>
                <c:pt idx="9393">
                  <c:v>0.36667899999999998</c:v>
                </c:pt>
                <c:pt idx="9394">
                  <c:v>0.36676700000000001</c:v>
                </c:pt>
                <c:pt idx="9395">
                  <c:v>0.36709000000000003</c:v>
                </c:pt>
                <c:pt idx="9396">
                  <c:v>0.36756499999999998</c:v>
                </c:pt>
                <c:pt idx="9397">
                  <c:v>0.36763400000000002</c:v>
                </c:pt>
                <c:pt idx="9398">
                  <c:v>0.36752699999999999</c:v>
                </c:pt>
                <c:pt idx="9399">
                  <c:v>0.367699</c:v>
                </c:pt>
                <c:pt idx="9400">
                  <c:v>0.36710300000000001</c:v>
                </c:pt>
                <c:pt idx="9401">
                  <c:v>0.36541099999999999</c:v>
                </c:pt>
                <c:pt idx="9402">
                  <c:v>0.362263</c:v>
                </c:pt>
                <c:pt idx="9403">
                  <c:v>0.35792400000000002</c:v>
                </c:pt>
                <c:pt idx="9404">
                  <c:v>0.35295300000000002</c:v>
                </c:pt>
                <c:pt idx="9405">
                  <c:v>0.34728399999999998</c:v>
                </c:pt>
                <c:pt idx="9406">
                  <c:v>0.34056900000000001</c:v>
                </c:pt>
                <c:pt idx="9407">
                  <c:v>0.334789</c:v>
                </c:pt>
                <c:pt idx="9408">
                  <c:v>0.33020500000000003</c:v>
                </c:pt>
                <c:pt idx="9409">
                  <c:v>0.32726499999999997</c:v>
                </c:pt>
                <c:pt idx="9410">
                  <c:v>0.32610499999999998</c:v>
                </c:pt>
                <c:pt idx="9411">
                  <c:v>0.32636500000000002</c:v>
                </c:pt>
                <c:pt idx="9412">
                  <c:v>0.32770100000000002</c:v>
                </c:pt>
                <c:pt idx="9413">
                  <c:v>0.33026</c:v>
                </c:pt>
                <c:pt idx="9414">
                  <c:v>0.33308900000000002</c:v>
                </c:pt>
                <c:pt idx="9415">
                  <c:v>0.33610000000000001</c:v>
                </c:pt>
                <c:pt idx="9416">
                  <c:v>0.33918700000000002</c:v>
                </c:pt>
                <c:pt idx="9417">
                  <c:v>0.341665</c:v>
                </c:pt>
                <c:pt idx="9418">
                  <c:v>0.34343699999999999</c:v>
                </c:pt>
                <c:pt idx="9419">
                  <c:v>0.34505599999999997</c:v>
                </c:pt>
                <c:pt idx="9420">
                  <c:v>0.346723</c:v>
                </c:pt>
                <c:pt idx="9421">
                  <c:v>0.34853899999999999</c:v>
                </c:pt>
                <c:pt idx="9422">
                  <c:v>0.35019600000000001</c:v>
                </c:pt>
                <c:pt idx="9423">
                  <c:v>0.35138599999999998</c:v>
                </c:pt>
                <c:pt idx="9424">
                  <c:v>0.35282000000000002</c:v>
                </c:pt>
                <c:pt idx="9425">
                  <c:v>0.35494399999999998</c:v>
                </c:pt>
                <c:pt idx="9426">
                  <c:v>0.35731099999999999</c:v>
                </c:pt>
                <c:pt idx="9427">
                  <c:v>0.35944999999999999</c:v>
                </c:pt>
                <c:pt idx="9428">
                  <c:v>0.36104199999999997</c:v>
                </c:pt>
                <c:pt idx="9429">
                  <c:v>0.36237900000000001</c:v>
                </c:pt>
                <c:pt idx="9430">
                  <c:v>0.36361300000000002</c:v>
                </c:pt>
                <c:pt idx="9431">
                  <c:v>0.36435800000000002</c:v>
                </c:pt>
                <c:pt idx="9432">
                  <c:v>0.36419800000000002</c:v>
                </c:pt>
                <c:pt idx="9433">
                  <c:v>0.363431</c:v>
                </c:pt>
                <c:pt idx="9434">
                  <c:v>0.36240899999999998</c:v>
                </c:pt>
                <c:pt idx="9435">
                  <c:v>0.361178</c:v>
                </c:pt>
                <c:pt idx="9436">
                  <c:v>0.35965200000000003</c:v>
                </c:pt>
                <c:pt idx="9437">
                  <c:v>0.358234</c:v>
                </c:pt>
                <c:pt idx="9438">
                  <c:v>0.35717700000000002</c:v>
                </c:pt>
                <c:pt idx="9439">
                  <c:v>0.35646600000000001</c:v>
                </c:pt>
                <c:pt idx="9440">
                  <c:v>0.35612700000000003</c:v>
                </c:pt>
                <c:pt idx="9441">
                  <c:v>0.356097</c:v>
                </c:pt>
                <c:pt idx="9442">
                  <c:v>0.35674499999999998</c:v>
                </c:pt>
                <c:pt idx="9443">
                  <c:v>0.358186</c:v>
                </c:pt>
                <c:pt idx="9444">
                  <c:v>0.35992800000000003</c:v>
                </c:pt>
                <c:pt idx="9445">
                  <c:v>0.36164499999999999</c:v>
                </c:pt>
                <c:pt idx="9446">
                  <c:v>0.36364000000000002</c:v>
                </c:pt>
                <c:pt idx="9447">
                  <c:v>0.36558299999999999</c:v>
                </c:pt>
                <c:pt idx="9448">
                  <c:v>0.367479</c:v>
                </c:pt>
                <c:pt idx="9449">
                  <c:v>0.36888900000000002</c:v>
                </c:pt>
                <c:pt idx="9450">
                  <c:v>0.36898500000000001</c:v>
                </c:pt>
                <c:pt idx="9451">
                  <c:v>0.36791299999999999</c:v>
                </c:pt>
                <c:pt idx="9452">
                  <c:v>0.36609399999999997</c:v>
                </c:pt>
                <c:pt idx="9453">
                  <c:v>0.36348200000000003</c:v>
                </c:pt>
                <c:pt idx="9454">
                  <c:v>0.360259</c:v>
                </c:pt>
                <c:pt idx="9455">
                  <c:v>0.35644500000000001</c:v>
                </c:pt>
                <c:pt idx="9456">
                  <c:v>0.352325</c:v>
                </c:pt>
                <c:pt idx="9457">
                  <c:v>0.34934500000000002</c:v>
                </c:pt>
                <c:pt idx="9458">
                  <c:v>0.34754400000000002</c:v>
                </c:pt>
                <c:pt idx="9459">
                  <c:v>0.34653800000000001</c:v>
                </c:pt>
                <c:pt idx="9460">
                  <c:v>0.34648400000000001</c:v>
                </c:pt>
                <c:pt idx="9461">
                  <c:v>0.34728100000000001</c:v>
                </c:pt>
                <c:pt idx="9462">
                  <c:v>0.34880800000000001</c:v>
                </c:pt>
                <c:pt idx="9463">
                  <c:v>0.35103499999999999</c:v>
                </c:pt>
                <c:pt idx="9464">
                  <c:v>0.35313099999999997</c:v>
                </c:pt>
                <c:pt idx="9465">
                  <c:v>0.35494599999999998</c:v>
                </c:pt>
                <c:pt idx="9466">
                  <c:v>0.35674499999999998</c:v>
                </c:pt>
                <c:pt idx="9467">
                  <c:v>0.35815799999999998</c:v>
                </c:pt>
                <c:pt idx="9468">
                  <c:v>0.359149</c:v>
                </c:pt>
                <c:pt idx="9469">
                  <c:v>0.35953600000000002</c:v>
                </c:pt>
                <c:pt idx="9470">
                  <c:v>0.35964200000000002</c:v>
                </c:pt>
                <c:pt idx="9471">
                  <c:v>0.359788</c:v>
                </c:pt>
                <c:pt idx="9472">
                  <c:v>0.360124</c:v>
                </c:pt>
                <c:pt idx="9473">
                  <c:v>0.36041099999999998</c:v>
                </c:pt>
                <c:pt idx="9474">
                  <c:v>0.36075000000000002</c:v>
                </c:pt>
                <c:pt idx="9475">
                  <c:v>0.36138799999999999</c:v>
                </c:pt>
                <c:pt idx="9476">
                  <c:v>0.36266399999999999</c:v>
                </c:pt>
                <c:pt idx="9477">
                  <c:v>0.363811</c:v>
                </c:pt>
                <c:pt idx="9478">
                  <c:v>0.36459999999999998</c:v>
                </c:pt>
                <c:pt idx="9479">
                  <c:v>0.36500199999999999</c:v>
                </c:pt>
                <c:pt idx="9480">
                  <c:v>0.36487900000000001</c:v>
                </c:pt>
                <c:pt idx="9481">
                  <c:v>0.36427999999999999</c:v>
                </c:pt>
                <c:pt idx="9482">
                  <c:v>0.36315599999999998</c:v>
                </c:pt>
                <c:pt idx="9483">
                  <c:v>0.36160300000000001</c:v>
                </c:pt>
                <c:pt idx="9484">
                  <c:v>0.35999700000000001</c:v>
                </c:pt>
                <c:pt idx="9485">
                  <c:v>0.35830600000000001</c:v>
                </c:pt>
                <c:pt idx="9486">
                  <c:v>0.35650799999999999</c:v>
                </c:pt>
                <c:pt idx="9487">
                  <c:v>0.35525200000000001</c:v>
                </c:pt>
                <c:pt idx="9488">
                  <c:v>0.35448400000000002</c:v>
                </c:pt>
                <c:pt idx="9489">
                  <c:v>0.35402899999999998</c:v>
                </c:pt>
                <c:pt idx="9490">
                  <c:v>0.35288900000000001</c:v>
                </c:pt>
                <c:pt idx="9491">
                  <c:v>0.35083300000000001</c:v>
                </c:pt>
                <c:pt idx="9492">
                  <c:v>0.347856</c:v>
                </c:pt>
                <c:pt idx="9493">
                  <c:v>0.34410499999999999</c:v>
                </c:pt>
                <c:pt idx="9494">
                  <c:v>0.33910899999999999</c:v>
                </c:pt>
                <c:pt idx="9495">
                  <c:v>0.33283099999999999</c:v>
                </c:pt>
                <c:pt idx="9496">
                  <c:v>0.32538</c:v>
                </c:pt>
                <c:pt idx="9497">
                  <c:v>0.31823299999999999</c:v>
                </c:pt>
                <c:pt idx="9498">
                  <c:v>0.31188300000000002</c:v>
                </c:pt>
                <c:pt idx="9499">
                  <c:v>0.306564</c:v>
                </c:pt>
                <c:pt idx="9500">
                  <c:v>0.30318000000000001</c:v>
                </c:pt>
                <c:pt idx="9501">
                  <c:v>0.30181400000000003</c:v>
                </c:pt>
                <c:pt idx="9502">
                  <c:v>0.302838</c:v>
                </c:pt>
                <c:pt idx="9503">
                  <c:v>0.30634099999999997</c:v>
                </c:pt>
                <c:pt idx="9504">
                  <c:v>0.31159900000000001</c:v>
                </c:pt>
                <c:pt idx="9505">
                  <c:v>0.31843900000000003</c:v>
                </c:pt>
                <c:pt idx="9506">
                  <c:v>0.32682499999999998</c:v>
                </c:pt>
                <c:pt idx="9507">
                  <c:v>0.33449200000000001</c:v>
                </c:pt>
                <c:pt idx="9508">
                  <c:v>0.34129500000000002</c:v>
                </c:pt>
                <c:pt idx="9509">
                  <c:v>0.34675</c:v>
                </c:pt>
                <c:pt idx="9510">
                  <c:v>0.35111100000000001</c:v>
                </c:pt>
                <c:pt idx="9511">
                  <c:v>0.35444100000000001</c:v>
                </c:pt>
                <c:pt idx="9512">
                  <c:v>0.35638599999999998</c:v>
                </c:pt>
                <c:pt idx="9513">
                  <c:v>0.3569</c:v>
                </c:pt>
                <c:pt idx="9514">
                  <c:v>0.35753400000000002</c:v>
                </c:pt>
                <c:pt idx="9515">
                  <c:v>0.35842299999999999</c:v>
                </c:pt>
                <c:pt idx="9516">
                  <c:v>0.35957099999999997</c:v>
                </c:pt>
                <c:pt idx="9517">
                  <c:v>0.36039399999999999</c:v>
                </c:pt>
                <c:pt idx="9518">
                  <c:v>0.36104999999999998</c:v>
                </c:pt>
                <c:pt idx="9519">
                  <c:v>0.362037</c:v>
                </c:pt>
                <c:pt idx="9520">
                  <c:v>0.36332900000000001</c:v>
                </c:pt>
                <c:pt idx="9521">
                  <c:v>0.36457699999999998</c:v>
                </c:pt>
                <c:pt idx="9522">
                  <c:v>0.36582599999999998</c:v>
                </c:pt>
                <c:pt idx="9523">
                  <c:v>0.36726999999999999</c:v>
                </c:pt>
                <c:pt idx="9524">
                  <c:v>0.36910500000000002</c:v>
                </c:pt>
                <c:pt idx="9525">
                  <c:v>0.37114799999999998</c:v>
                </c:pt>
                <c:pt idx="9526">
                  <c:v>0.37320700000000001</c:v>
                </c:pt>
                <c:pt idx="9527">
                  <c:v>0.37511899999999998</c:v>
                </c:pt>
                <c:pt idx="9528">
                  <c:v>0.37670900000000002</c:v>
                </c:pt>
                <c:pt idx="9529">
                  <c:v>0.37796400000000002</c:v>
                </c:pt>
                <c:pt idx="9530">
                  <c:v>0.37866</c:v>
                </c:pt>
                <c:pt idx="9531">
                  <c:v>0.37860500000000002</c:v>
                </c:pt>
                <c:pt idx="9532">
                  <c:v>0.37770900000000002</c:v>
                </c:pt>
                <c:pt idx="9533">
                  <c:v>0.376137</c:v>
                </c:pt>
                <c:pt idx="9534">
                  <c:v>0.37410100000000002</c:v>
                </c:pt>
                <c:pt idx="9535">
                  <c:v>0.37153399999999998</c:v>
                </c:pt>
                <c:pt idx="9536">
                  <c:v>0.368288</c:v>
                </c:pt>
                <c:pt idx="9537">
                  <c:v>0.36512899999999998</c:v>
                </c:pt>
                <c:pt idx="9538">
                  <c:v>0.36279299999999998</c:v>
                </c:pt>
                <c:pt idx="9539">
                  <c:v>0.36147499999999999</c:v>
                </c:pt>
                <c:pt idx="9540">
                  <c:v>0.36036400000000002</c:v>
                </c:pt>
                <c:pt idx="9541">
                  <c:v>0.35913899999999999</c:v>
                </c:pt>
                <c:pt idx="9542">
                  <c:v>0.358319</c:v>
                </c:pt>
                <c:pt idx="9543">
                  <c:v>0.35829800000000001</c:v>
                </c:pt>
                <c:pt idx="9544">
                  <c:v>0.35830699999999999</c:v>
                </c:pt>
                <c:pt idx="9545">
                  <c:v>0.35741499999999998</c:v>
                </c:pt>
                <c:pt idx="9546">
                  <c:v>0.35533199999999998</c:v>
                </c:pt>
                <c:pt idx="9547">
                  <c:v>0.35306199999999999</c:v>
                </c:pt>
                <c:pt idx="9548">
                  <c:v>0.351157</c:v>
                </c:pt>
                <c:pt idx="9549">
                  <c:v>0.34936899999999999</c:v>
                </c:pt>
                <c:pt idx="9550">
                  <c:v>0.34784599999999999</c:v>
                </c:pt>
                <c:pt idx="9551">
                  <c:v>0.34696399999999999</c:v>
                </c:pt>
                <c:pt idx="9552">
                  <c:v>0.34733999999999998</c:v>
                </c:pt>
                <c:pt idx="9553">
                  <c:v>0.34930899999999998</c:v>
                </c:pt>
                <c:pt idx="9554">
                  <c:v>0.35230600000000001</c:v>
                </c:pt>
                <c:pt idx="9555">
                  <c:v>0.35580200000000001</c:v>
                </c:pt>
                <c:pt idx="9556">
                  <c:v>0.35993199999999997</c:v>
                </c:pt>
                <c:pt idx="9557">
                  <c:v>0.36376199999999997</c:v>
                </c:pt>
                <c:pt idx="9558">
                  <c:v>0.36698900000000001</c:v>
                </c:pt>
                <c:pt idx="9559">
                  <c:v>0.36950699999999997</c:v>
                </c:pt>
                <c:pt idx="9560">
                  <c:v>0.370923</c:v>
                </c:pt>
                <c:pt idx="9561">
                  <c:v>0.37160199999999999</c:v>
                </c:pt>
                <c:pt idx="9562">
                  <c:v>0.37170700000000001</c:v>
                </c:pt>
                <c:pt idx="9563">
                  <c:v>0.37099199999999999</c:v>
                </c:pt>
                <c:pt idx="9564">
                  <c:v>0.37014399999999997</c:v>
                </c:pt>
                <c:pt idx="9565">
                  <c:v>0.36932900000000002</c:v>
                </c:pt>
                <c:pt idx="9566">
                  <c:v>0.36821300000000001</c:v>
                </c:pt>
                <c:pt idx="9567">
                  <c:v>0.36738199999999999</c:v>
                </c:pt>
                <c:pt idx="9568">
                  <c:v>0.36668200000000001</c:v>
                </c:pt>
                <c:pt idx="9569">
                  <c:v>0.36630299999999999</c:v>
                </c:pt>
                <c:pt idx="9570">
                  <c:v>0.36614400000000002</c:v>
                </c:pt>
                <c:pt idx="9571">
                  <c:v>0.36605700000000002</c:v>
                </c:pt>
                <c:pt idx="9572">
                  <c:v>0.36614000000000002</c:v>
                </c:pt>
                <c:pt idx="9573">
                  <c:v>0.366651</c:v>
                </c:pt>
                <c:pt idx="9574">
                  <c:v>0.36724600000000002</c:v>
                </c:pt>
                <c:pt idx="9575">
                  <c:v>0.367946</c:v>
                </c:pt>
                <c:pt idx="9576">
                  <c:v>0.36849599999999999</c:v>
                </c:pt>
                <c:pt idx="9577">
                  <c:v>0.36914799999999998</c:v>
                </c:pt>
                <c:pt idx="9578">
                  <c:v>0.36966500000000002</c:v>
                </c:pt>
                <c:pt idx="9579">
                  <c:v>0.36983700000000003</c:v>
                </c:pt>
                <c:pt idx="9580">
                  <c:v>0.36999199999999999</c:v>
                </c:pt>
                <c:pt idx="9581">
                  <c:v>0.36999100000000001</c:v>
                </c:pt>
                <c:pt idx="9582">
                  <c:v>0.36941499999999999</c:v>
                </c:pt>
                <c:pt idx="9583">
                  <c:v>0.36849900000000002</c:v>
                </c:pt>
                <c:pt idx="9584">
                  <c:v>0.36753400000000003</c:v>
                </c:pt>
                <c:pt idx="9585">
                  <c:v>0.36671399999999998</c:v>
                </c:pt>
                <c:pt idx="9586">
                  <c:v>0.36605199999999999</c:v>
                </c:pt>
                <c:pt idx="9587">
                  <c:v>0.36520999999999998</c:v>
                </c:pt>
                <c:pt idx="9588">
                  <c:v>0.36451499999999998</c:v>
                </c:pt>
                <c:pt idx="9589">
                  <c:v>0.36438199999999998</c:v>
                </c:pt>
                <c:pt idx="9590">
                  <c:v>0.364811</c:v>
                </c:pt>
                <c:pt idx="9591">
                  <c:v>0.36534699999999998</c:v>
                </c:pt>
                <c:pt idx="9592">
                  <c:v>0.366232</c:v>
                </c:pt>
                <c:pt idx="9593">
                  <c:v>0.36754399999999998</c:v>
                </c:pt>
                <c:pt idx="9594">
                  <c:v>0.368979</c:v>
                </c:pt>
                <c:pt idx="9595">
                  <c:v>0.37035299999999999</c:v>
                </c:pt>
                <c:pt idx="9596">
                  <c:v>0.37177500000000002</c:v>
                </c:pt>
                <c:pt idx="9597">
                  <c:v>0.37292199999999998</c:v>
                </c:pt>
                <c:pt idx="9598">
                  <c:v>0.373838</c:v>
                </c:pt>
                <c:pt idx="9599">
                  <c:v>0.37423099999999998</c:v>
                </c:pt>
                <c:pt idx="9600">
                  <c:v>0.373944</c:v>
                </c:pt>
                <c:pt idx="9601">
                  <c:v>0.373338</c:v>
                </c:pt>
                <c:pt idx="9602">
                  <c:v>0.37228499999999998</c:v>
                </c:pt>
                <c:pt idx="9603">
                  <c:v>0.37065300000000001</c:v>
                </c:pt>
                <c:pt idx="9604">
                  <c:v>0.36874800000000002</c:v>
                </c:pt>
                <c:pt idx="9605">
                  <c:v>0.36670799999999998</c:v>
                </c:pt>
                <c:pt idx="9606">
                  <c:v>0.36450700000000003</c:v>
                </c:pt>
                <c:pt idx="9607">
                  <c:v>0.362479</c:v>
                </c:pt>
                <c:pt idx="9608">
                  <c:v>0.360655</c:v>
                </c:pt>
                <c:pt idx="9609">
                  <c:v>0.35935899999999998</c:v>
                </c:pt>
                <c:pt idx="9610">
                  <c:v>0.358844</c:v>
                </c:pt>
                <c:pt idx="9611">
                  <c:v>0.35872799999999999</c:v>
                </c:pt>
                <c:pt idx="9612">
                  <c:v>0.35892600000000002</c:v>
                </c:pt>
                <c:pt idx="9613">
                  <c:v>0.359815</c:v>
                </c:pt>
                <c:pt idx="9614">
                  <c:v>0.361288</c:v>
                </c:pt>
                <c:pt idx="9615">
                  <c:v>0.36303299999999999</c:v>
                </c:pt>
                <c:pt idx="9616">
                  <c:v>0.36477799999999999</c:v>
                </c:pt>
                <c:pt idx="9617">
                  <c:v>0.36605100000000002</c:v>
                </c:pt>
                <c:pt idx="9618">
                  <c:v>0.367421</c:v>
                </c:pt>
                <c:pt idx="9619">
                  <c:v>0.36879200000000001</c:v>
                </c:pt>
                <c:pt idx="9620">
                  <c:v>0.36969000000000002</c:v>
                </c:pt>
                <c:pt idx="9621">
                  <c:v>0.37007800000000002</c:v>
                </c:pt>
                <c:pt idx="9622">
                  <c:v>0.37052099999999999</c:v>
                </c:pt>
                <c:pt idx="9623">
                  <c:v>0.37108999999999998</c:v>
                </c:pt>
                <c:pt idx="9624">
                  <c:v>0.37182199999999999</c:v>
                </c:pt>
                <c:pt idx="9625">
                  <c:v>0.37233500000000003</c:v>
                </c:pt>
                <c:pt idx="9626">
                  <c:v>0.37275999999999998</c:v>
                </c:pt>
                <c:pt idx="9627">
                  <c:v>0.37324600000000002</c:v>
                </c:pt>
                <c:pt idx="9628">
                  <c:v>0.37383499999999997</c:v>
                </c:pt>
                <c:pt idx="9629">
                  <c:v>0.37406</c:v>
                </c:pt>
                <c:pt idx="9630">
                  <c:v>0.37410700000000002</c:v>
                </c:pt>
                <c:pt idx="9631">
                  <c:v>0.37424800000000003</c:v>
                </c:pt>
                <c:pt idx="9632">
                  <c:v>0.374473</c:v>
                </c:pt>
                <c:pt idx="9633">
                  <c:v>0.374668</c:v>
                </c:pt>
                <c:pt idx="9634">
                  <c:v>0.37498700000000001</c:v>
                </c:pt>
                <c:pt idx="9635">
                  <c:v>0.37543100000000001</c:v>
                </c:pt>
                <c:pt idx="9636">
                  <c:v>0.376085</c:v>
                </c:pt>
                <c:pt idx="9637">
                  <c:v>0.37664599999999998</c:v>
                </c:pt>
                <c:pt idx="9638">
                  <c:v>0.37705100000000003</c:v>
                </c:pt>
                <c:pt idx="9639">
                  <c:v>0.37742799999999999</c:v>
                </c:pt>
                <c:pt idx="9640">
                  <c:v>0.37769399999999997</c:v>
                </c:pt>
                <c:pt idx="9641">
                  <c:v>0.37765599999999999</c:v>
                </c:pt>
                <c:pt idx="9642">
                  <c:v>0.37725500000000001</c:v>
                </c:pt>
                <c:pt idx="9643">
                  <c:v>0.37670999999999999</c:v>
                </c:pt>
                <c:pt idx="9644">
                  <c:v>0.37599199999999999</c:v>
                </c:pt>
                <c:pt idx="9645">
                  <c:v>0.37467099999999998</c:v>
                </c:pt>
                <c:pt idx="9646">
                  <c:v>0.37288199999999999</c:v>
                </c:pt>
                <c:pt idx="9647">
                  <c:v>0.37120799999999998</c:v>
                </c:pt>
                <c:pt idx="9648">
                  <c:v>0.36971300000000001</c:v>
                </c:pt>
                <c:pt idx="9649">
                  <c:v>0.36819600000000002</c:v>
                </c:pt>
                <c:pt idx="9650">
                  <c:v>0.36582500000000001</c:v>
                </c:pt>
                <c:pt idx="9651">
                  <c:v>0.36292099999999999</c:v>
                </c:pt>
                <c:pt idx="9652">
                  <c:v>0.35994399999999999</c:v>
                </c:pt>
                <c:pt idx="9653">
                  <c:v>0.35651300000000002</c:v>
                </c:pt>
                <c:pt idx="9654">
                  <c:v>0.35208299999999998</c:v>
                </c:pt>
                <c:pt idx="9655">
                  <c:v>0.34666999999999998</c:v>
                </c:pt>
                <c:pt idx="9656">
                  <c:v>0.34053299999999997</c:v>
                </c:pt>
                <c:pt idx="9657">
                  <c:v>0.33496799999999999</c:v>
                </c:pt>
                <c:pt idx="9658">
                  <c:v>0.32978299999999999</c:v>
                </c:pt>
                <c:pt idx="9659">
                  <c:v>0.32499600000000001</c:v>
                </c:pt>
                <c:pt idx="9660">
                  <c:v>0.322079</c:v>
                </c:pt>
                <c:pt idx="9661">
                  <c:v>0.32120799999999999</c:v>
                </c:pt>
                <c:pt idx="9662">
                  <c:v>0.32234200000000002</c:v>
                </c:pt>
                <c:pt idx="9663">
                  <c:v>0.325484</c:v>
                </c:pt>
                <c:pt idx="9664">
                  <c:v>0.32991700000000002</c:v>
                </c:pt>
                <c:pt idx="9665">
                  <c:v>0.33552999999999999</c:v>
                </c:pt>
                <c:pt idx="9666">
                  <c:v>0.34222399999999997</c:v>
                </c:pt>
                <c:pt idx="9667">
                  <c:v>0.34776400000000002</c:v>
                </c:pt>
                <c:pt idx="9668">
                  <c:v>0.35220600000000002</c:v>
                </c:pt>
                <c:pt idx="9669">
                  <c:v>0.35572500000000001</c:v>
                </c:pt>
                <c:pt idx="9670">
                  <c:v>0.35837400000000003</c:v>
                </c:pt>
                <c:pt idx="9671">
                  <c:v>0.36019400000000001</c:v>
                </c:pt>
                <c:pt idx="9672">
                  <c:v>0.36134300000000003</c:v>
                </c:pt>
                <c:pt idx="9673">
                  <c:v>0.36192299999999999</c:v>
                </c:pt>
                <c:pt idx="9674">
                  <c:v>0.363089</c:v>
                </c:pt>
                <c:pt idx="9675">
                  <c:v>0.36464600000000003</c:v>
                </c:pt>
                <c:pt idx="9676">
                  <c:v>0.36606</c:v>
                </c:pt>
                <c:pt idx="9677">
                  <c:v>0.367004</c:v>
                </c:pt>
                <c:pt idx="9678">
                  <c:v>0.3679</c:v>
                </c:pt>
                <c:pt idx="9679">
                  <c:v>0.368811</c:v>
                </c:pt>
                <c:pt idx="9680">
                  <c:v>0.369753</c:v>
                </c:pt>
                <c:pt idx="9681">
                  <c:v>0.37022699999999997</c:v>
                </c:pt>
                <c:pt idx="9682">
                  <c:v>0.37035400000000002</c:v>
                </c:pt>
                <c:pt idx="9683">
                  <c:v>0.37096899999999999</c:v>
                </c:pt>
                <c:pt idx="9684">
                  <c:v>0.37225399999999997</c:v>
                </c:pt>
                <c:pt idx="9685">
                  <c:v>0.37343799999999999</c:v>
                </c:pt>
                <c:pt idx="9686">
                  <c:v>0.374496</c:v>
                </c:pt>
                <c:pt idx="9687">
                  <c:v>0.37519400000000003</c:v>
                </c:pt>
                <c:pt idx="9688">
                  <c:v>0.37610300000000002</c:v>
                </c:pt>
                <c:pt idx="9689">
                  <c:v>0.377112</c:v>
                </c:pt>
                <c:pt idx="9690">
                  <c:v>0.37762800000000002</c:v>
                </c:pt>
                <c:pt idx="9691">
                  <c:v>0.37773099999999998</c:v>
                </c:pt>
                <c:pt idx="9692">
                  <c:v>0.37799300000000002</c:v>
                </c:pt>
                <c:pt idx="9693">
                  <c:v>0.37834400000000001</c:v>
                </c:pt>
                <c:pt idx="9694">
                  <c:v>0.37867400000000001</c:v>
                </c:pt>
                <c:pt idx="9695">
                  <c:v>0.37855</c:v>
                </c:pt>
                <c:pt idx="9696">
                  <c:v>0.37828699999999998</c:v>
                </c:pt>
                <c:pt idx="9697">
                  <c:v>0.37840299999999999</c:v>
                </c:pt>
                <c:pt idx="9698">
                  <c:v>0.37877899999999998</c:v>
                </c:pt>
                <c:pt idx="9699">
                  <c:v>0.37884400000000001</c:v>
                </c:pt>
                <c:pt idx="9700">
                  <c:v>0.37864599999999998</c:v>
                </c:pt>
                <c:pt idx="9701">
                  <c:v>0.378411</c:v>
                </c:pt>
                <c:pt idx="9702">
                  <c:v>0.37838699999999997</c:v>
                </c:pt>
                <c:pt idx="9703">
                  <c:v>0.37831900000000002</c:v>
                </c:pt>
                <c:pt idx="9704">
                  <c:v>0.37754500000000002</c:v>
                </c:pt>
                <c:pt idx="9705">
                  <c:v>0.37619200000000003</c:v>
                </c:pt>
                <c:pt idx="9706">
                  <c:v>0.37507200000000002</c:v>
                </c:pt>
                <c:pt idx="9707">
                  <c:v>0.37404399999999999</c:v>
                </c:pt>
                <c:pt idx="9708">
                  <c:v>0.37315700000000002</c:v>
                </c:pt>
                <c:pt idx="9709">
                  <c:v>0.37243599999999999</c:v>
                </c:pt>
                <c:pt idx="9710">
                  <c:v>0.37211100000000003</c:v>
                </c:pt>
                <c:pt idx="9711">
                  <c:v>0.37215999999999999</c:v>
                </c:pt>
                <c:pt idx="9712">
                  <c:v>0.37241600000000002</c:v>
                </c:pt>
                <c:pt idx="9713">
                  <c:v>0.37273499999999998</c:v>
                </c:pt>
                <c:pt idx="9714">
                  <c:v>0.37351600000000001</c:v>
                </c:pt>
                <c:pt idx="9715">
                  <c:v>0.37453199999999998</c:v>
                </c:pt>
                <c:pt idx="9716">
                  <c:v>0.37550099999999997</c:v>
                </c:pt>
                <c:pt idx="9717">
                  <c:v>0.37624800000000003</c:v>
                </c:pt>
                <c:pt idx="9718">
                  <c:v>0.37765799999999999</c:v>
                </c:pt>
                <c:pt idx="9719">
                  <c:v>0.37976300000000002</c:v>
                </c:pt>
                <c:pt idx="9720">
                  <c:v>0.38092199999999998</c:v>
                </c:pt>
                <c:pt idx="9721">
                  <c:v>0.38075300000000001</c:v>
                </c:pt>
                <c:pt idx="9722">
                  <c:v>0.379828</c:v>
                </c:pt>
                <c:pt idx="9723">
                  <c:v>0.378521</c:v>
                </c:pt>
                <c:pt idx="9724">
                  <c:v>0.37636799999999998</c:v>
                </c:pt>
                <c:pt idx="9725">
                  <c:v>0.37261100000000003</c:v>
                </c:pt>
                <c:pt idx="9726">
                  <c:v>0.36766100000000002</c:v>
                </c:pt>
                <c:pt idx="9727">
                  <c:v>0.36395499999999997</c:v>
                </c:pt>
                <c:pt idx="9728">
                  <c:v>0.36137200000000003</c:v>
                </c:pt>
                <c:pt idx="9729">
                  <c:v>0.35922199999999999</c:v>
                </c:pt>
                <c:pt idx="9730">
                  <c:v>0.357622</c:v>
                </c:pt>
                <c:pt idx="9731">
                  <c:v>0.35700599999999999</c:v>
                </c:pt>
                <c:pt idx="9732">
                  <c:v>0.357713</c:v>
                </c:pt>
                <c:pt idx="9733">
                  <c:v>0.35929800000000001</c:v>
                </c:pt>
                <c:pt idx="9734">
                  <c:v>0.36043799999999998</c:v>
                </c:pt>
                <c:pt idx="9735">
                  <c:v>0.36139300000000002</c:v>
                </c:pt>
                <c:pt idx="9736">
                  <c:v>0.36280899999999999</c:v>
                </c:pt>
                <c:pt idx="9737">
                  <c:v>0.364255</c:v>
                </c:pt>
                <c:pt idx="9738">
                  <c:v>0.36574499999999999</c:v>
                </c:pt>
                <c:pt idx="9739">
                  <c:v>0.366786</c:v>
                </c:pt>
                <c:pt idx="9740">
                  <c:v>0.36718400000000001</c:v>
                </c:pt>
                <c:pt idx="9741">
                  <c:v>0.36722199999999999</c:v>
                </c:pt>
                <c:pt idx="9742">
                  <c:v>0.36682799999999999</c:v>
                </c:pt>
                <c:pt idx="9743">
                  <c:v>0.36547499999999999</c:v>
                </c:pt>
                <c:pt idx="9744">
                  <c:v>0.36313299999999998</c:v>
                </c:pt>
                <c:pt idx="9745">
                  <c:v>0.36005599999999999</c:v>
                </c:pt>
                <c:pt idx="9746">
                  <c:v>0.35688799999999998</c:v>
                </c:pt>
                <c:pt idx="9747">
                  <c:v>0.35395700000000002</c:v>
                </c:pt>
                <c:pt idx="9748">
                  <c:v>0.351273</c:v>
                </c:pt>
                <c:pt idx="9749">
                  <c:v>0.34908800000000001</c:v>
                </c:pt>
                <c:pt idx="9750">
                  <c:v>0.34747299999999998</c:v>
                </c:pt>
                <c:pt idx="9751">
                  <c:v>0.34679700000000002</c:v>
                </c:pt>
                <c:pt idx="9752">
                  <c:v>0.34668300000000002</c:v>
                </c:pt>
                <c:pt idx="9753">
                  <c:v>0.34658099999999997</c:v>
                </c:pt>
                <c:pt idx="9754">
                  <c:v>0.34669699999999998</c:v>
                </c:pt>
                <c:pt idx="9755">
                  <c:v>0.34730699999999998</c:v>
                </c:pt>
                <c:pt idx="9756">
                  <c:v>0.34793600000000002</c:v>
                </c:pt>
                <c:pt idx="9757">
                  <c:v>0.34859000000000001</c:v>
                </c:pt>
                <c:pt idx="9758">
                  <c:v>0.34889199999999998</c:v>
                </c:pt>
                <c:pt idx="9759">
                  <c:v>0.34910799999999997</c:v>
                </c:pt>
                <c:pt idx="9760">
                  <c:v>0.34956300000000001</c:v>
                </c:pt>
                <c:pt idx="9761">
                  <c:v>0.35025099999999998</c:v>
                </c:pt>
                <c:pt idx="9762">
                  <c:v>0.35070299999999999</c:v>
                </c:pt>
                <c:pt idx="9763">
                  <c:v>0.35121599999999997</c:v>
                </c:pt>
                <c:pt idx="9764">
                  <c:v>0.35215099999999999</c:v>
                </c:pt>
                <c:pt idx="9765">
                  <c:v>0.35379100000000002</c:v>
                </c:pt>
                <c:pt idx="9766">
                  <c:v>0.35586000000000001</c:v>
                </c:pt>
                <c:pt idx="9767">
                  <c:v>0.35829</c:v>
                </c:pt>
                <c:pt idx="9768">
                  <c:v>0.360601</c:v>
                </c:pt>
                <c:pt idx="9769">
                  <c:v>0.36313099999999998</c:v>
                </c:pt>
                <c:pt idx="9770">
                  <c:v>0.365315</c:v>
                </c:pt>
                <c:pt idx="9771">
                  <c:v>0.366699</c:v>
                </c:pt>
                <c:pt idx="9772">
                  <c:v>0.36696899999999999</c:v>
                </c:pt>
                <c:pt idx="9773">
                  <c:v>0.366371</c:v>
                </c:pt>
                <c:pt idx="9774">
                  <c:v>0.36499599999999999</c:v>
                </c:pt>
                <c:pt idx="9775">
                  <c:v>0.36294999999999999</c:v>
                </c:pt>
                <c:pt idx="9776">
                  <c:v>0.35994300000000001</c:v>
                </c:pt>
                <c:pt idx="9777">
                  <c:v>0.35709800000000003</c:v>
                </c:pt>
                <c:pt idx="9778">
                  <c:v>0.35458800000000001</c:v>
                </c:pt>
                <c:pt idx="9779">
                  <c:v>0.352682</c:v>
                </c:pt>
                <c:pt idx="9780">
                  <c:v>0.35160799999999998</c:v>
                </c:pt>
                <c:pt idx="9781">
                  <c:v>0.35142699999999999</c:v>
                </c:pt>
                <c:pt idx="9782">
                  <c:v>0.35220200000000002</c:v>
                </c:pt>
                <c:pt idx="9783">
                  <c:v>0.35380099999999998</c:v>
                </c:pt>
                <c:pt idx="9784">
                  <c:v>0.355682</c:v>
                </c:pt>
                <c:pt idx="9785">
                  <c:v>0.35800399999999999</c:v>
                </c:pt>
                <c:pt idx="9786">
                  <c:v>0.36060599999999998</c:v>
                </c:pt>
                <c:pt idx="9787">
                  <c:v>0.36267100000000002</c:v>
                </c:pt>
                <c:pt idx="9788">
                  <c:v>0.36387900000000001</c:v>
                </c:pt>
                <c:pt idx="9789">
                  <c:v>0.36448599999999998</c:v>
                </c:pt>
                <c:pt idx="9790">
                  <c:v>0.36498999999999998</c:v>
                </c:pt>
                <c:pt idx="9791">
                  <c:v>0.36507200000000001</c:v>
                </c:pt>
                <c:pt idx="9792">
                  <c:v>0.36456</c:v>
                </c:pt>
                <c:pt idx="9793">
                  <c:v>0.36384499999999997</c:v>
                </c:pt>
                <c:pt idx="9794">
                  <c:v>0.36349500000000001</c:v>
                </c:pt>
                <c:pt idx="9795">
                  <c:v>0.36358000000000001</c:v>
                </c:pt>
                <c:pt idx="9796">
                  <c:v>0.36378199999999999</c:v>
                </c:pt>
                <c:pt idx="9797">
                  <c:v>0.36382100000000001</c:v>
                </c:pt>
                <c:pt idx="9798">
                  <c:v>0.36408800000000002</c:v>
                </c:pt>
                <c:pt idx="9799">
                  <c:v>0.36459200000000003</c:v>
                </c:pt>
                <c:pt idx="9800">
                  <c:v>0.364699</c:v>
                </c:pt>
                <c:pt idx="9801">
                  <c:v>0.36430899999999999</c:v>
                </c:pt>
                <c:pt idx="9802">
                  <c:v>0.363819</c:v>
                </c:pt>
                <c:pt idx="9803">
                  <c:v>0.36347499999999999</c:v>
                </c:pt>
                <c:pt idx="9804">
                  <c:v>0.36309799999999998</c:v>
                </c:pt>
                <c:pt idx="9805">
                  <c:v>0.36243599999999998</c:v>
                </c:pt>
                <c:pt idx="9806">
                  <c:v>0.36139399999999999</c:v>
                </c:pt>
                <c:pt idx="9807">
                  <c:v>0.36040699999999998</c:v>
                </c:pt>
                <c:pt idx="9808">
                  <c:v>0.35940299999999997</c:v>
                </c:pt>
                <c:pt idx="9809">
                  <c:v>0.35785400000000001</c:v>
                </c:pt>
                <c:pt idx="9810">
                  <c:v>0.356014</c:v>
                </c:pt>
                <c:pt idx="9811">
                  <c:v>0.35435899999999998</c:v>
                </c:pt>
                <c:pt idx="9812">
                  <c:v>0.35297600000000001</c:v>
                </c:pt>
                <c:pt idx="9813">
                  <c:v>0.35198299999999999</c:v>
                </c:pt>
                <c:pt idx="9814">
                  <c:v>0.35147</c:v>
                </c:pt>
                <c:pt idx="9815">
                  <c:v>0.35164099999999998</c:v>
                </c:pt>
                <c:pt idx="9816">
                  <c:v>0.352879</c:v>
                </c:pt>
                <c:pt idx="9817">
                  <c:v>0.35445500000000002</c:v>
                </c:pt>
                <c:pt idx="9818">
                  <c:v>0.355881</c:v>
                </c:pt>
                <c:pt idx="9819">
                  <c:v>0.35727700000000001</c:v>
                </c:pt>
                <c:pt idx="9820">
                  <c:v>0.35869499999999999</c:v>
                </c:pt>
                <c:pt idx="9821">
                  <c:v>0.35989700000000002</c:v>
                </c:pt>
                <c:pt idx="9822">
                  <c:v>0.36083999999999999</c:v>
                </c:pt>
                <c:pt idx="9823">
                  <c:v>0.36129899999999998</c:v>
                </c:pt>
                <c:pt idx="9824">
                  <c:v>0.36144500000000002</c:v>
                </c:pt>
                <c:pt idx="9825">
                  <c:v>0.36159400000000003</c:v>
                </c:pt>
                <c:pt idx="9826">
                  <c:v>0.36179600000000001</c:v>
                </c:pt>
                <c:pt idx="9827">
                  <c:v>0.362014</c:v>
                </c:pt>
                <c:pt idx="9828">
                  <c:v>0.36216799999999999</c:v>
                </c:pt>
                <c:pt idx="9829">
                  <c:v>0.36197299999999999</c:v>
                </c:pt>
                <c:pt idx="9830">
                  <c:v>0.36200100000000002</c:v>
                </c:pt>
                <c:pt idx="9831">
                  <c:v>0.36267199999999999</c:v>
                </c:pt>
                <c:pt idx="9832">
                  <c:v>0.36378199999999999</c:v>
                </c:pt>
                <c:pt idx="9833">
                  <c:v>0.36498000000000003</c:v>
                </c:pt>
                <c:pt idx="9834">
                  <c:v>0.36623</c:v>
                </c:pt>
                <c:pt idx="9835">
                  <c:v>0.36784600000000001</c:v>
                </c:pt>
                <c:pt idx="9836">
                  <c:v>0.37020599999999998</c:v>
                </c:pt>
                <c:pt idx="9837">
                  <c:v>0.372224</c:v>
                </c:pt>
                <c:pt idx="9838">
                  <c:v>0.37351099999999998</c:v>
                </c:pt>
                <c:pt idx="9839">
                  <c:v>0.37436399999999997</c:v>
                </c:pt>
                <c:pt idx="9840">
                  <c:v>0.374635</c:v>
                </c:pt>
                <c:pt idx="9841">
                  <c:v>0.37447799999999998</c:v>
                </c:pt>
                <c:pt idx="9842">
                  <c:v>0.37370300000000001</c:v>
                </c:pt>
                <c:pt idx="9843">
                  <c:v>0.37188599999999999</c:v>
                </c:pt>
                <c:pt idx="9844">
                  <c:v>0.36975200000000003</c:v>
                </c:pt>
                <c:pt idx="9845">
                  <c:v>0.367782</c:v>
                </c:pt>
                <c:pt idx="9846">
                  <c:v>0.365589</c:v>
                </c:pt>
                <c:pt idx="9847">
                  <c:v>0.36376799999999998</c:v>
                </c:pt>
                <c:pt idx="9848">
                  <c:v>0.36210399999999998</c:v>
                </c:pt>
                <c:pt idx="9849">
                  <c:v>0.36076900000000001</c:v>
                </c:pt>
                <c:pt idx="9850">
                  <c:v>0.36052099999999998</c:v>
                </c:pt>
                <c:pt idx="9851">
                  <c:v>0.36110999999999999</c:v>
                </c:pt>
                <c:pt idx="9852">
                  <c:v>0.36210300000000001</c:v>
                </c:pt>
                <c:pt idx="9853">
                  <c:v>0.36374299999999998</c:v>
                </c:pt>
                <c:pt idx="9854">
                  <c:v>0.36599100000000001</c:v>
                </c:pt>
                <c:pt idx="9855">
                  <c:v>0.36894300000000002</c:v>
                </c:pt>
                <c:pt idx="9856">
                  <c:v>0.37224600000000002</c:v>
                </c:pt>
                <c:pt idx="9857">
                  <c:v>0.37492900000000001</c:v>
                </c:pt>
                <c:pt idx="9858">
                  <c:v>0.377303</c:v>
                </c:pt>
                <c:pt idx="9859">
                  <c:v>0.37966299999999997</c:v>
                </c:pt>
                <c:pt idx="9860">
                  <c:v>0.38070500000000002</c:v>
                </c:pt>
                <c:pt idx="9861">
                  <c:v>0.38028299999999998</c:v>
                </c:pt>
                <c:pt idx="9862">
                  <c:v>0.37859300000000001</c:v>
                </c:pt>
                <c:pt idx="9863">
                  <c:v>0.375884</c:v>
                </c:pt>
                <c:pt idx="9864">
                  <c:v>0.37265799999999999</c:v>
                </c:pt>
                <c:pt idx="9865">
                  <c:v>0.368558</c:v>
                </c:pt>
                <c:pt idx="9866">
                  <c:v>0.36316799999999999</c:v>
                </c:pt>
                <c:pt idx="9867">
                  <c:v>0.35896699999999998</c:v>
                </c:pt>
                <c:pt idx="9868">
                  <c:v>0.35591899999999999</c:v>
                </c:pt>
                <c:pt idx="9869">
                  <c:v>0.353653</c:v>
                </c:pt>
                <c:pt idx="9870">
                  <c:v>0.35175800000000002</c:v>
                </c:pt>
                <c:pt idx="9871">
                  <c:v>0.35023700000000002</c:v>
                </c:pt>
                <c:pt idx="9872">
                  <c:v>0.34942099999999998</c:v>
                </c:pt>
                <c:pt idx="9873">
                  <c:v>0.34957199999999999</c:v>
                </c:pt>
                <c:pt idx="9874">
                  <c:v>0.34927599999999998</c:v>
                </c:pt>
                <c:pt idx="9875">
                  <c:v>0.34839500000000001</c:v>
                </c:pt>
                <c:pt idx="9876">
                  <c:v>0.34721000000000002</c:v>
                </c:pt>
                <c:pt idx="9877">
                  <c:v>0.34643299999999999</c:v>
                </c:pt>
                <c:pt idx="9878">
                  <c:v>0.34584500000000001</c:v>
                </c:pt>
                <c:pt idx="9879">
                  <c:v>0.34517199999999998</c:v>
                </c:pt>
                <c:pt idx="9880">
                  <c:v>0.34487000000000001</c:v>
                </c:pt>
                <c:pt idx="9881">
                  <c:v>0.34525299999999998</c:v>
                </c:pt>
                <c:pt idx="9882">
                  <c:v>0.346522</c:v>
                </c:pt>
                <c:pt idx="9883">
                  <c:v>0.34836699999999998</c:v>
                </c:pt>
                <c:pt idx="9884">
                  <c:v>0.350323</c:v>
                </c:pt>
                <c:pt idx="9885">
                  <c:v>0.35267199999999999</c:v>
                </c:pt>
                <c:pt idx="9886">
                  <c:v>0.35550300000000001</c:v>
                </c:pt>
                <c:pt idx="9887">
                  <c:v>0.35802299999999998</c:v>
                </c:pt>
                <c:pt idx="9888">
                  <c:v>0.360122</c:v>
                </c:pt>
                <c:pt idx="9889">
                  <c:v>0.36160100000000001</c:v>
                </c:pt>
                <c:pt idx="9890">
                  <c:v>0.36240800000000001</c:v>
                </c:pt>
                <c:pt idx="9891">
                  <c:v>0.36280800000000002</c:v>
                </c:pt>
                <c:pt idx="9892">
                  <c:v>0.36272799999999999</c:v>
                </c:pt>
                <c:pt idx="9893">
                  <c:v>0.36215399999999998</c:v>
                </c:pt>
                <c:pt idx="9894">
                  <c:v>0.36130099999999998</c:v>
                </c:pt>
                <c:pt idx="9895">
                  <c:v>0.36008200000000001</c:v>
                </c:pt>
                <c:pt idx="9896">
                  <c:v>0.35868</c:v>
                </c:pt>
                <c:pt idx="9897">
                  <c:v>0.35766799999999999</c:v>
                </c:pt>
                <c:pt idx="9898">
                  <c:v>0.35674499999999998</c:v>
                </c:pt>
                <c:pt idx="9899">
                  <c:v>0.35593599999999997</c:v>
                </c:pt>
                <c:pt idx="9900">
                  <c:v>0.35571799999999998</c:v>
                </c:pt>
                <c:pt idx="9901">
                  <c:v>0.35619200000000001</c:v>
                </c:pt>
                <c:pt idx="9902">
                  <c:v>0.35728300000000002</c:v>
                </c:pt>
                <c:pt idx="9903">
                  <c:v>0.35888900000000001</c:v>
                </c:pt>
                <c:pt idx="9904">
                  <c:v>0.36077700000000001</c:v>
                </c:pt>
                <c:pt idx="9905">
                  <c:v>0.363095</c:v>
                </c:pt>
                <c:pt idx="9906">
                  <c:v>0.36559900000000001</c:v>
                </c:pt>
                <c:pt idx="9907">
                  <c:v>0.36740400000000001</c:v>
                </c:pt>
                <c:pt idx="9908">
                  <c:v>0.36864400000000003</c:v>
                </c:pt>
                <c:pt idx="9909">
                  <c:v>0.369641</c:v>
                </c:pt>
                <c:pt idx="9910">
                  <c:v>0.370338</c:v>
                </c:pt>
                <c:pt idx="9911">
                  <c:v>0.37056499999999998</c:v>
                </c:pt>
                <c:pt idx="9912">
                  <c:v>0.37041499999999999</c:v>
                </c:pt>
                <c:pt idx="9913">
                  <c:v>0.37030800000000003</c:v>
                </c:pt>
                <c:pt idx="9914">
                  <c:v>0.37075799999999998</c:v>
                </c:pt>
                <c:pt idx="9915">
                  <c:v>0.371583</c:v>
                </c:pt>
                <c:pt idx="9916">
                  <c:v>0.37260599999999999</c:v>
                </c:pt>
                <c:pt idx="9917">
                  <c:v>0.37394699999999997</c:v>
                </c:pt>
                <c:pt idx="9918">
                  <c:v>0.37567499999999998</c:v>
                </c:pt>
                <c:pt idx="9919">
                  <c:v>0.37770799999999999</c:v>
                </c:pt>
                <c:pt idx="9920">
                  <c:v>0.37920700000000002</c:v>
                </c:pt>
                <c:pt idx="9921">
                  <c:v>0.37987399999999999</c:v>
                </c:pt>
                <c:pt idx="9922">
                  <c:v>0.37961299999999998</c:v>
                </c:pt>
                <c:pt idx="9923">
                  <c:v>0.37854900000000002</c:v>
                </c:pt>
                <c:pt idx="9924">
                  <c:v>0.37680399999999997</c:v>
                </c:pt>
                <c:pt idx="9925">
                  <c:v>0.37422800000000001</c:v>
                </c:pt>
                <c:pt idx="9926">
                  <c:v>0.370724</c:v>
                </c:pt>
                <c:pt idx="9927">
                  <c:v>0.36743999999999999</c:v>
                </c:pt>
                <c:pt idx="9928">
                  <c:v>0.36471300000000001</c:v>
                </c:pt>
                <c:pt idx="9929">
                  <c:v>0.36277199999999998</c:v>
                </c:pt>
                <c:pt idx="9930">
                  <c:v>0.36119699999999999</c:v>
                </c:pt>
                <c:pt idx="9931">
                  <c:v>0.35951100000000002</c:v>
                </c:pt>
                <c:pt idx="9932">
                  <c:v>0.357989</c:v>
                </c:pt>
                <c:pt idx="9933">
                  <c:v>0.35686099999999998</c:v>
                </c:pt>
                <c:pt idx="9934">
                  <c:v>0.355628</c:v>
                </c:pt>
                <c:pt idx="9935">
                  <c:v>0.35424</c:v>
                </c:pt>
                <c:pt idx="9936">
                  <c:v>0.352551</c:v>
                </c:pt>
                <c:pt idx="9937">
                  <c:v>0.35094599999999998</c:v>
                </c:pt>
                <c:pt idx="9938">
                  <c:v>0.35006500000000002</c:v>
                </c:pt>
                <c:pt idx="9939">
                  <c:v>0.349831</c:v>
                </c:pt>
                <c:pt idx="9940">
                  <c:v>0.34992400000000001</c:v>
                </c:pt>
                <c:pt idx="9941">
                  <c:v>0.35028900000000002</c:v>
                </c:pt>
                <c:pt idx="9942">
                  <c:v>0.350713</c:v>
                </c:pt>
                <c:pt idx="9943">
                  <c:v>0.35114000000000001</c:v>
                </c:pt>
                <c:pt idx="9944">
                  <c:v>0.35160000000000002</c:v>
                </c:pt>
                <c:pt idx="9945">
                  <c:v>0.35172399999999998</c:v>
                </c:pt>
                <c:pt idx="9946">
                  <c:v>0.35134100000000001</c:v>
                </c:pt>
                <c:pt idx="9947">
                  <c:v>0.35063</c:v>
                </c:pt>
                <c:pt idx="9948">
                  <c:v>0.349659</c:v>
                </c:pt>
                <c:pt idx="9949">
                  <c:v>0.34868399999999999</c:v>
                </c:pt>
                <c:pt idx="9950">
                  <c:v>0.348217</c:v>
                </c:pt>
                <c:pt idx="9951">
                  <c:v>0.34813</c:v>
                </c:pt>
                <c:pt idx="9952">
                  <c:v>0.34865699999999999</c:v>
                </c:pt>
                <c:pt idx="9953">
                  <c:v>0.35009200000000001</c:v>
                </c:pt>
                <c:pt idx="9954">
                  <c:v>0.35239599999999999</c:v>
                </c:pt>
                <c:pt idx="9955">
                  <c:v>0.35535600000000001</c:v>
                </c:pt>
                <c:pt idx="9956">
                  <c:v>0.35885699999999998</c:v>
                </c:pt>
                <c:pt idx="9957">
                  <c:v>0.36227799999999999</c:v>
                </c:pt>
                <c:pt idx="9958">
                  <c:v>0.365618</c:v>
                </c:pt>
                <c:pt idx="9959">
                  <c:v>0.368508</c:v>
                </c:pt>
                <c:pt idx="9960">
                  <c:v>0.37079499999999999</c:v>
                </c:pt>
                <c:pt idx="9961">
                  <c:v>0.37235200000000002</c:v>
                </c:pt>
                <c:pt idx="9962">
                  <c:v>0.373394</c:v>
                </c:pt>
                <c:pt idx="9963">
                  <c:v>0.37396499999999999</c:v>
                </c:pt>
                <c:pt idx="9964">
                  <c:v>0.374249</c:v>
                </c:pt>
                <c:pt idx="9965">
                  <c:v>0.374135</c:v>
                </c:pt>
                <c:pt idx="9966">
                  <c:v>0.373863</c:v>
                </c:pt>
                <c:pt idx="9967">
                  <c:v>0.37341099999999999</c:v>
                </c:pt>
                <c:pt idx="9968">
                  <c:v>0.37291299999999999</c:v>
                </c:pt>
                <c:pt idx="9969">
                  <c:v>0.37218499999999999</c:v>
                </c:pt>
                <c:pt idx="9970">
                  <c:v>0.37140499999999999</c:v>
                </c:pt>
                <c:pt idx="9971">
                  <c:v>0.37070500000000001</c:v>
                </c:pt>
                <c:pt idx="9972">
                  <c:v>0.370363</c:v>
                </c:pt>
                <c:pt idx="9973">
                  <c:v>0.37025999999999998</c:v>
                </c:pt>
                <c:pt idx="9974">
                  <c:v>0.37023600000000001</c:v>
                </c:pt>
                <c:pt idx="9975">
                  <c:v>0.370473</c:v>
                </c:pt>
                <c:pt idx="9976">
                  <c:v>0.37134899999999998</c:v>
                </c:pt>
                <c:pt idx="9977">
                  <c:v>0.37240400000000001</c:v>
                </c:pt>
                <c:pt idx="9978">
                  <c:v>0.37334499999999998</c:v>
                </c:pt>
                <c:pt idx="9979">
                  <c:v>0.37388300000000002</c:v>
                </c:pt>
                <c:pt idx="9980">
                  <c:v>0.37396000000000001</c:v>
                </c:pt>
                <c:pt idx="9981">
                  <c:v>0.37366500000000002</c:v>
                </c:pt>
                <c:pt idx="9982">
                  <c:v>0.372645</c:v>
                </c:pt>
                <c:pt idx="9983">
                  <c:v>0.37057200000000001</c:v>
                </c:pt>
                <c:pt idx="9984">
                  <c:v>0.367784</c:v>
                </c:pt>
                <c:pt idx="9985">
                  <c:v>0.36468899999999999</c:v>
                </c:pt>
                <c:pt idx="9986">
                  <c:v>0.36139300000000002</c:v>
                </c:pt>
                <c:pt idx="9987">
                  <c:v>0.35816900000000002</c:v>
                </c:pt>
                <c:pt idx="9988">
                  <c:v>0.35531600000000002</c:v>
                </c:pt>
                <c:pt idx="9989">
                  <c:v>0.35314699999999999</c:v>
                </c:pt>
                <c:pt idx="9990">
                  <c:v>0.351966</c:v>
                </c:pt>
                <c:pt idx="9991">
                  <c:v>0.351659</c:v>
                </c:pt>
                <c:pt idx="9992">
                  <c:v>0.35202499999999998</c:v>
                </c:pt>
                <c:pt idx="9993">
                  <c:v>0.35289599999999999</c:v>
                </c:pt>
                <c:pt idx="9994">
                  <c:v>0.35402899999999998</c:v>
                </c:pt>
                <c:pt idx="9995">
                  <c:v>0.35544900000000001</c:v>
                </c:pt>
                <c:pt idx="9996">
                  <c:v>0.357209</c:v>
                </c:pt>
                <c:pt idx="9997">
                  <c:v>0.35852699999999998</c:v>
                </c:pt>
                <c:pt idx="9998">
                  <c:v>0.359153</c:v>
                </c:pt>
                <c:pt idx="9999">
                  <c:v>0.35922199999999999</c:v>
                </c:pt>
                <c:pt idx="10000">
                  <c:v>0.35958200000000001</c:v>
                </c:pt>
                <c:pt idx="10001">
                  <c:v>0.36022300000000002</c:v>
                </c:pt>
                <c:pt idx="10002">
                  <c:v>0.36053099999999999</c:v>
                </c:pt>
                <c:pt idx="10003">
                  <c:v>0.36024299999999998</c:v>
                </c:pt>
                <c:pt idx="10004">
                  <c:v>0.36039100000000002</c:v>
                </c:pt>
                <c:pt idx="10005">
                  <c:v>0.36153400000000002</c:v>
                </c:pt>
                <c:pt idx="10006">
                  <c:v>0.36319499999999999</c:v>
                </c:pt>
                <c:pt idx="10007">
                  <c:v>0.364091</c:v>
                </c:pt>
                <c:pt idx="10008">
                  <c:v>0.36458499999999999</c:v>
                </c:pt>
                <c:pt idx="10009">
                  <c:v>0.36524400000000001</c:v>
                </c:pt>
                <c:pt idx="10010">
                  <c:v>0.36616599999999999</c:v>
                </c:pt>
                <c:pt idx="10011">
                  <c:v>0.36673099999999997</c:v>
                </c:pt>
                <c:pt idx="10012">
                  <c:v>0.36647800000000003</c:v>
                </c:pt>
                <c:pt idx="10013">
                  <c:v>0.36599300000000001</c:v>
                </c:pt>
                <c:pt idx="10014">
                  <c:v>0.366147</c:v>
                </c:pt>
                <c:pt idx="10015">
                  <c:v>0.36642999999999998</c:v>
                </c:pt>
                <c:pt idx="10016">
                  <c:v>0.36651099999999998</c:v>
                </c:pt>
                <c:pt idx="10017">
                  <c:v>0.366475</c:v>
                </c:pt>
                <c:pt idx="10018">
                  <c:v>0.36653000000000002</c:v>
                </c:pt>
                <c:pt idx="10019">
                  <c:v>0.36683399999999999</c:v>
                </c:pt>
                <c:pt idx="10020">
                  <c:v>0.367095</c:v>
                </c:pt>
                <c:pt idx="10021">
                  <c:v>0.36727399999999999</c:v>
                </c:pt>
                <c:pt idx="10022">
                  <c:v>0.36789899999999998</c:v>
                </c:pt>
                <c:pt idx="10023">
                  <c:v>0.36908099999999999</c:v>
                </c:pt>
                <c:pt idx="10024">
                  <c:v>0.37052800000000002</c:v>
                </c:pt>
                <c:pt idx="10025">
                  <c:v>0.37222100000000002</c:v>
                </c:pt>
                <c:pt idx="10026">
                  <c:v>0.37423499999999998</c:v>
                </c:pt>
                <c:pt idx="10027">
                  <c:v>0.37646600000000002</c:v>
                </c:pt>
                <c:pt idx="10028">
                  <c:v>0.37843399999999999</c:v>
                </c:pt>
                <c:pt idx="10029">
                  <c:v>0.379803</c:v>
                </c:pt>
                <c:pt idx="10030">
                  <c:v>0.38047199999999998</c:v>
                </c:pt>
                <c:pt idx="10031">
                  <c:v>0.38049500000000003</c:v>
                </c:pt>
                <c:pt idx="10032">
                  <c:v>0.379714</c:v>
                </c:pt>
                <c:pt idx="10033">
                  <c:v>0.37820500000000001</c:v>
                </c:pt>
                <c:pt idx="10034">
                  <c:v>0.37633100000000003</c:v>
                </c:pt>
                <c:pt idx="10035">
                  <c:v>0.374336</c:v>
                </c:pt>
                <c:pt idx="10036">
                  <c:v>0.37206099999999998</c:v>
                </c:pt>
                <c:pt idx="10037">
                  <c:v>0.36984600000000001</c:v>
                </c:pt>
                <c:pt idx="10038">
                  <c:v>0.36812099999999998</c:v>
                </c:pt>
                <c:pt idx="10039">
                  <c:v>0.36698799999999998</c:v>
                </c:pt>
                <c:pt idx="10040">
                  <c:v>0.36634899999999998</c:v>
                </c:pt>
                <c:pt idx="10041">
                  <c:v>0.36603200000000002</c:v>
                </c:pt>
                <c:pt idx="10042">
                  <c:v>0.36632900000000002</c:v>
                </c:pt>
                <c:pt idx="10043">
                  <c:v>0.367566</c:v>
                </c:pt>
                <c:pt idx="10044">
                  <c:v>0.369286</c:v>
                </c:pt>
                <c:pt idx="10045">
                  <c:v>0.37109900000000001</c:v>
                </c:pt>
                <c:pt idx="10046">
                  <c:v>0.37327700000000003</c:v>
                </c:pt>
                <c:pt idx="10047">
                  <c:v>0.37546499999999999</c:v>
                </c:pt>
                <c:pt idx="10048">
                  <c:v>0.377249</c:v>
                </c:pt>
                <c:pt idx="10049">
                  <c:v>0.378195</c:v>
                </c:pt>
                <c:pt idx="10050">
                  <c:v>0.37784400000000001</c:v>
                </c:pt>
                <c:pt idx="10051">
                  <c:v>0.37679699999999999</c:v>
                </c:pt>
                <c:pt idx="10052">
                  <c:v>0.37510599999999999</c:v>
                </c:pt>
                <c:pt idx="10053">
                  <c:v>0.37229699999999999</c:v>
                </c:pt>
                <c:pt idx="10054">
                  <c:v>0.36883500000000002</c:v>
                </c:pt>
                <c:pt idx="10055">
                  <c:v>0.36524299999999998</c:v>
                </c:pt>
                <c:pt idx="10056">
                  <c:v>0.36161399999999999</c:v>
                </c:pt>
                <c:pt idx="10057">
                  <c:v>0.35893599999999998</c:v>
                </c:pt>
                <c:pt idx="10058">
                  <c:v>0.35683300000000001</c:v>
                </c:pt>
                <c:pt idx="10059">
                  <c:v>0.35510399999999998</c:v>
                </c:pt>
                <c:pt idx="10060">
                  <c:v>0.35349799999999998</c:v>
                </c:pt>
                <c:pt idx="10061">
                  <c:v>0.35203299999999998</c:v>
                </c:pt>
                <c:pt idx="10062">
                  <c:v>0.35050900000000001</c:v>
                </c:pt>
                <c:pt idx="10063">
                  <c:v>0.34887800000000002</c:v>
                </c:pt>
                <c:pt idx="10064">
                  <c:v>0.34653299999999998</c:v>
                </c:pt>
                <c:pt idx="10065">
                  <c:v>0.34370800000000001</c:v>
                </c:pt>
                <c:pt idx="10066">
                  <c:v>0.34089000000000003</c:v>
                </c:pt>
                <c:pt idx="10067">
                  <c:v>0.33884900000000001</c:v>
                </c:pt>
                <c:pt idx="10068">
                  <c:v>0.33696100000000001</c:v>
                </c:pt>
                <c:pt idx="10069">
                  <c:v>0.33550200000000002</c:v>
                </c:pt>
                <c:pt idx="10070">
                  <c:v>0.33560000000000001</c:v>
                </c:pt>
                <c:pt idx="10071">
                  <c:v>0.33678799999999998</c:v>
                </c:pt>
                <c:pt idx="10072">
                  <c:v>0.33872799999999997</c:v>
                </c:pt>
                <c:pt idx="10073">
                  <c:v>0.34141500000000002</c:v>
                </c:pt>
                <c:pt idx="10074">
                  <c:v>0.344642</c:v>
                </c:pt>
                <c:pt idx="10075">
                  <c:v>0.34888599999999997</c:v>
                </c:pt>
                <c:pt idx="10076">
                  <c:v>0.35397000000000001</c:v>
                </c:pt>
                <c:pt idx="10077">
                  <c:v>0.35825800000000002</c:v>
                </c:pt>
                <c:pt idx="10078">
                  <c:v>0.36224200000000001</c:v>
                </c:pt>
                <c:pt idx="10079">
                  <c:v>0.36585899999999999</c:v>
                </c:pt>
                <c:pt idx="10080">
                  <c:v>0.36845099999999997</c:v>
                </c:pt>
                <c:pt idx="10081">
                  <c:v>0.37005300000000002</c:v>
                </c:pt>
                <c:pt idx="10082">
                  <c:v>0.37087999999999999</c:v>
                </c:pt>
                <c:pt idx="10083">
                  <c:v>0.37082900000000002</c:v>
                </c:pt>
                <c:pt idx="10084">
                  <c:v>0.37031799999999998</c:v>
                </c:pt>
                <c:pt idx="10085">
                  <c:v>0.36933100000000002</c:v>
                </c:pt>
                <c:pt idx="10086">
                  <c:v>0.36816500000000002</c:v>
                </c:pt>
                <c:pt idx="10087">
                  <c:v>0.36747000000000002</c:v>
                </c:pt>
                <c:pt idx="10088">
                  <c:v>0.367037</c:v>
                </c:pt>
                <c:pt idx="10089">
                  <c:v>0.36662600000000001</c:v>
                </c:pt>
                <c:pt idx="10090">
                  <c:v>0.36625799999999997</c:v>
                </c:pt>
                <c:pt idx="10091">
                  <c:v>0.36602099999999999</c:v>
                </c:pt>
                <c:pt idx="10092">
                  <c:v>0.36578899999999998</c:v>
                </c:pt>
                <c:pt idx="10093">
                  <c:v>0.36547000000000002</c:v>
                </c:pt>
                <c:pt idx="10094">
                  <c:v>0.36499599999999999</c:v>
                </c:pt>
                <c:pt idx="10095">
                  <c:v>0.36445899999999998</c:v>
                </c:pt>
                <c:pt idx="10096">
                  <c:v>0.36359900000000001</c:v>
                </c:pt>
                <c:pt idx="10097">
                  <c:v>0.36233100000000001</c:v>
                </c:pt>
                <c:pt idx="10098">
                  <c:v>0.36119200000000001</c:v>
                </c:pt>
                <c:pt idx="10099">
                  <c:v>0.36058499999999999</c:v>
                </c:pt>
                <c:pt idx="10100">
                  <c:v>0.36081200000000002</c:v>
                </c:pt>
                <c:pt idx="10101">
                  <c:v>0.36127199999999998</c:v>
                </c:pt>
                <c:pt idx="10102">
                  <c:v>0.36188300000000001</c:v>
                </c:pt>
                <c:pt idx="10103">
                  <c:v>0.36316399999999999</c:v>
                </c:pt>
                <c:pt idx="10104">
                  <c:v>0.365203</c:v>
                </c:pt>
                <c:pt idx="10105">
                  <c:v>0.36711500000000002</c:v>
                </c:pt>
                <c:pt idx="10106">
                  <c:v>0.36829299999999998</c:v>
                </c:pt>
                <c:pt idx="10107">
                  <c:v>0.368147</c:v>
                </c:pt>
                <c:pt idx="10108">
                  <c:v>0.36745299999999997</c:v>
                </c:pt>
                <c:pt idx="10109">
                  <c:v>0.36625600000000003</c:v>
                </c:pt>
                <c:pt idx="10110">
                  <c:v>0.36459900000000001</c:v>
                </c:pt>
                <c:pt idx="10111">
                  <c:v>0.36259599999999997</c:v>
                </c:pt>
                <c:pt idx="10112">
                  <c:v>0.36108499999999999</c:v>
                </c:pt>
                <c:pt idx="10113">
                  <c:v>0.36052600000000001</c:v>
                </c:pt>
                <c:pt idx="10114">
                  <c:v>0.36110500000000001</c:v>
                </c:pt>
                <c:pt idx="10115">
                  <c:v>0.36242099999999999</c:v>
                </c:pt>
                <c:pt idx="10116">
                  <c:v>0.364701</c:v>
                </c:pt>
                <c:pt idx="10117">
                  <c:v>0.36741600000000002</c:v>
                </c:pt>
                <c:pt idx="10118">
                  <c:v>0.37044899999999997</c:v>
                </c:pt>
                <c:pt idx="10119">
                  <c:v>0.37312699999999999</c:v>
                </c:pt>
                <c:pt idx="10120">
                  <c:v>0.37425399999999998</c:v>
                </c:pt>
                <c:pt idx="10121">
                  <c:v>0.37407000000000001</c:v>
                </c:pt>
                <c:pt idx="10122">
                  <c:v>0.37257800000000002</c:v>
                </c:pt>
                <c:pt idx="10123">
                  <c:v>0.36931799999999998</c:v>
                </c:pt>
                <c:pt idx="10124">
                  <c:v>0.36438799999999999</c:v>
                </c:pt>
                <c:pt idx="10125">
                  <c:v>0.35796</c:v>
                </c:pt>
                <c:pt idx="10126">
                  <c:v>0.35045799999999999</c:v>
                </c:pt>
                <c:pt idx="10127">
                  <c:v>0.34369699999999997</c:v>
                </c:pt>
                <c:pt idx="10128">
                  <c:v>0.33763100000000001</c:v>
                </c:pt>
                <c:pt idx="10129">
                  <c:v>0.33247100000000002</c:v>
                </c:pt>
                <c:pt idx="10130">
                  <c:v>0.32919199999999998</c:v>
                </c:pt>
                <c:pt idx="10131">
                  <c:v>0.327901</c:v>
                </c:pt>
                <c:pt idx="10132">
                  <c:v>0.32810699999999998</c:v>
                </c:pt>
                <c:pt idx="10133">
                  <c:v>0.32971299999999998</c:v>
                </c:pt>
                <c:pt idx="10134">
                  <c:v>0.33220100000000002</c:v>
                </c:pt>
                <c:pt idx="10135">
                  <c:v>0.33535500000000001</c:v>
                </c:pt>
                <c:pt idx="10136">
                  <c:v>0.33890599999999999</c:v>
                </c:pt>
                <c:pt idx="10137">
                  <c:v>0.34149600000000002</c:v>
                </c:pt>
                <c:pt idx="10138">
                  <c:v>0.343223</c:v>
                </c:pt>
                <c:pt idx="10139">
                  <c:v>0.34478999999999999</c:v>
                </c:pt>
                <c:pt idx="10140">
                  <c:v>0.346721</c:v>
                </c:pt>
                <c:pt idx="10141">
                  <c:v>0.34866999999999998</c:v>
                </c:pt>
                <c:pt idx="10142">
                  <c:v>0.35039799999999999</c:v>
                </c:pt>
                <c:pt idx="10143">
                  <c:v>0.35176099999999999</c:v>
                </c:pt>
                <c:pt idx="10144">
                  <c:v>0.35360200000000003</c:v>
                </c:pt>
                <c:pt idx="10145">
                  <c:v>0.356016</c:v>
                </c:pt>
                <c:pt idx="10146">
                  <c:v>0.35841400000000001</c:v>
                </c:pt>
                <c:pt idx="10147">
                  <c:v>0.35972300000000001</c:v>
                </c:pt>
                <c:pt idx="10148">
                  <c:v>0.35999100000000001</c:v>
                </c:pt>
                <c:pt idx="10149">
                  <c:v>0.35981299999999999</c:v>
                </c:pt>
                <c:pt idx="10150">
                  <c:v>0.35996099999999998</c:v>
                </c:pt>
                <c:pt idx="10151">
                  <c:v>0.35992800000000003</c:v>
                </c:pt>
                <c:pt idx="10152">
                  <c:v>0.35938700000000001</c:v>
                </c:pt>
                <c:pt idx="10153">
                  <c:v>0.35885400000000001</c:v>
                </c:pt>
                <c:pt idx="10154">
                  <c:v>0.35908299999999999</c:v>
                </c:pt>
                <c:pt idx="10155">
                  <c:v>0.36003099999999999</c:v>
                </c:pt>
                <c:pt idx="10156">
                  <c:v>0.361369</c:v>
                </c:pt>
                <c:pt idx="10157">
                  <c:v>0.36241699999999999</c:v>
                </c:pt>
                <c:pt idx="10158">
                  <c:v>0.36379800000000001</c:v>
                </c:pt>
                <c:pt idx="10159">
                  <c:v>0.36568299999999998</c:v>
                </c:pt>
                <c:pt idx="10160">
                  <c:v>0.36733700000000002</c:v>
                </c:pt>
                <c:pt idx="10161">
                  <c:v>0.36849300000000001</c:v>
                </c:pt>
                <c:pt idx="10162">
                  <c:v>0.36925999999999998</c:v>
                </c:pt>
                <c:pt idx="10163">
                  <c:v>0.36971599999999999</c:v>
                </c:pt>
                <c:pt idx="10164">
                  <c:v>0.36989699999999998</c:v>
                </c:pt>
                <c:pt idx="10165">
                  <c:v>0.369558</c:v>
                </c:pt>
                <c:pt idx="10166">
                  <c:v>0.36866100000000002</c:v>
                </c:pt>
                <c:pt idx="10167">
                  <c:v>0.36771999999999999</c:v>
                </c:pt>
                <c:pt idx="10168">
                  <c:v>0.36670199999999997</c:v>
                </c:pt>
                <c:pt idx="10169">
                  <c:v>0.36562899999999998</c:v>
                </c:pt>
                <c:pt idx="10170">
                  <c:v>0.36483300000000002</c:v>
                </c:pt>
                <c:pt idx="10171">
                  <c:v>0.36449999999999999</c:v>
                </c:pt>
                <c:pt idx="10172">
                  <c:v>0.36454900000000001</c:v>
                </c:pt>
                <c:pt idx="10173">
                  <c:v>0.36501899999999998</c:v>
                </c:pt>
                <c:pt idx="10174">
                  <c:v>0.36585000000000001</c:v>
                </c:pt>
                <c:pt idx="10175">
                  <c:v>0.36705900000000002</c:v>
                </c:pt>
                <c:pt idx="10176">
                  <c:v>0.36862299999999998</c:v>
                </c:pt>
                <c:pt idx="10177">
                  <c:v>0.37014599999999998</c:v>
                </c:pt>
                <c:pt idx="10178">
                  <c:v>0.371587</c:v>
                </c:pt>
                <c:pt idx="10179">
                  <c:v>0.372666</c:v>
                </c:pt>
                <c:pt idx="10180">
                  <c:v>0.37302000000000002</c:v>
                </c:pt>
                <c:pt idx="10181">
                  <c:v>0.37286799999999998</c:v>
                </c:pt>
                <c:pt idx="10182">
                  <c:v>0.37249100000000002</c:v>
                </c:pt>
                <c:pt idx="10183">
                  <c:v>0.37172500000000003</c:v>
                </c:pt>
                <c:pt idx="10184">
                  <c:v>0.37031900000000001</c:v>
                </c:pt>
                <c:pt idx="10185">
                  <c:v>0.36825600000000003</c:v>
                </c:pt>
                <c:pt idx="10186">
                  <c:v>0.36606899999999998</c:v>
                </c:pt>
                <c:pt idx="10187">
                  <c:v>0.36449700000000002</c:v>
                </c:pt>
                <c:pt idx="10188">
                  <c:v>0.36321599999999998</c:v>
                </c:pt>
                <c:pt idx="10189">
                  <c:v>0.36191099999999998</c:v>
                </c:pt>
                <c:pt idx="10190">
                  <c:v>0.36101100000000003</c:v>
                </c:pt>
                <c:pt idx="10191">
                  <c:v>0.36102400000000001</c:v>
                </c:pt>
                <c:pt idx="10192">
                  <c:v>0.36180400000000001</c:v>
                </c:pt>
                <c:pt idx="10193">
                  <c:v>0.36289300000000002</c:v>
                </c:pt>
                <c:pt idx="10194">
                  <c:v>0.36398799999999998</c:v>
                </c:pt>
                <c:pt idx="10195">
                  <c:v>0.36522900000000003</c:v>
                </c:pt>
                <c:pt idx="10196">
                  <c:v>0.36645</c:v>
                </c:pt>
                <c:pt idx="10197">
                  <c:v>0.36708499999999999</c:v>
                </c:pt>
                <c:pt idx="10198">
                  <c:v>0.36715799999999998</c:v>
                </c:pt>
                <c:pt idx="10199">
                  <c:v>0.36680800000000002</c:v>
                </c:pt>
                <c:pt idx="10200">
                  <c:v>0.366365</c:v>
                </c:pt>
                <c:pt idx="10201">
                  <c:v>0.36588500000000002</c:v>
                </c:pt>
                <c:pt idx="10202">
                  <c:v>0.36550500000000002</c:v>
                </c:pt>
                <c:pt idx="10203">
                  <c:v>0.36554500000000001</c:v>
                </c:pt>
                <c:pt idx="10204">
                  <c:v>0.36624000000000001</c:v>
                </c:pt>
                <c:pt idx="10205">
                  <c:v>0.36728</c:v>
                </c:pt>
                <c:pt idx="10206">
                  <c:v>0.368807</c:v>
                </c:pt>
                <c:pt idx="10207">
                  <c:v>0.37062299999999998</c:v>
                </c:pt>
                <c:pt idx="10208">
                  <c:v>0.37236999999999998</c:v>
                </c:pt>
                <c:pt idx="10209">
                  <c:v>0.37364199999999997</c:v>
                </c:pt>
                <c:pt idx="10210">
                  <c:v>0.37471500000000002</c:v>
                </c:pt>
                <c:pt idx="10211">
                  <c:v>0.37558799999999998</c:v>
                </c:pt>
                <c:pt idx="10212">
                  <c:v>0.37615500000000002</c:v>
                </c:pt>
                <c:pt idx="10213">
                  <c:v>0.37633499999999998</c:v>
                </c:pt>
                <c:pt idx="10214">
                  <c:v>0.37632300000000002</c:v>
                </c:pt>
                <c:pt idx="10215">
                  <c:v>0.37634699999999999</c:v>
                </c:pt>
                <c:pt idx="10216">
                  <c:v>0.376612</c:v>
                </c:pt>
                <c:pt idx="10217">
                  <c:v>0.37649899999999997</c:v>
                </c:pt>
                <c:pt idx="10218">
                  <c:v>0.37620900000000002</c:v>
                </c:pt>
                <c:pt idx="10219">
                  <c:v>0.37623200000000001</c:v>
                </c:pt>
                <c:pt idx="10220">
                  <c:v>0.37514399999999998</c:v>
                </c:pt>
                <c:pt idx="10221">
                  <c:v>0.37257299999999999</c:v>
                </c:pt>
                <c:pt idx="10222">
                  <c:v>0.36838500000000002</c:v>
                </c:pt>
                <c:pt idx="10223">
                  <c:v>0.362786</c:v>
                </c:pt>
                <c:pt idx="10224">
                  <c:v>0.35630400000000001</c:v>
                </c:pt>
                <c:pt idx="10225">
                  <c:v>0.34853899999999999</c:v>
                </c:pt>
                <c:pt idx="10226">
                  <c:v>0.33871600000000002</c:v>
                </c:pt>
                <c:pt idx="10227">
                  <c:v>0.32945200000000002</c:v>
                </c:pt>
                <c:pt idx="10228">
                  <c:v>0.32137100000000002</c:v>
                </c:pt>
                <c:pt idx="10229">
                  <c:v>0.31481500000000001</c:v>
                </c:pt>
                <c:pt idx="10230">
                  <c:v>0.31081999999999999</c:v>
                </c:pt>
                <c:pt idx="10231">
                  <c:v>0.30910799999999999</c:v>
                </c:pt>
                <c:pt idx="10232">
                  <c:v>0.31013200000000002</c:v>
                </c:pt>
                <c:pt idx="10233">
                  <c:v>0.31469599999999998</c:v>
                </c:pt>
                <c:pt idx="10234">
                  <c:v>0.32154899999999997</c:v>
                </c:pt>
                <c:pt idx="10235">
                  <c:v>0.33007399999999998</c:v>
                </c:pt>
                <c:pt idx="10236">
                  <c:v>0.34003299999999997</c:v>
                </c:pt>
                <c:pt idx="10237">
                  <c:v>0.34892099999999998</c:v>
                </c:pt>
                <c:pt idx="10238">
                  <c:v>0.356684</c:v>
                </c:pt>
                <c:pt idx="10239">
                  <c:v>0.36314099999999999</c:v>
                </c:pt>
                <c:pt idx="10240">
                  <c:v>0.36795699999999998</c:v>
                </c:pt>
                <c:pt idx="10241">
                  <c:v>0.371224</c:v>
                </c:pt>
                <c:pt idx="10242">
                  <c:v>0.37314700000000001</c:v>
                </c:pt>
                <c:pt idx="10243">
                  <c:v>0.37379400000000002</c:v>
                </c:pt>
                <c:pt idx="10244">
                  <c:v>0.37445699999999998</c:v>
                </c:pt>
                <c:pt idx="10245">
                  <c:v>0.375135</c:v>
                </c:pt>
                <c:pt idx="10246">
                  <c:v>0.37560100000000002</c:v>
                </c:pt>
                <c:pt idx="10247">
                  <c:v>0.375915</c:v>
                </c:pt>
                <c:pt idx="10248">
                  <c:v>0.37595899999999999</c:v>
                </c:pt>
                <c:pt idx="10249">
                  <c:v>0.37588700000000003</c:v>
                </c:pt>
                <c:pt idx="10250">
                  <c:v>0.37578499999999998</c:v>
                </c:pt>
                <c:pt idx="10251">
                  <c:v>0.37556</c:v>
                </c:pt>
                <c:pt idx="10252">
                  <c:v>0.37529400000000002</c:v>
                </c:pt>
                <c:pt idx="10253">
                  <c:v>0.37524600000000002</c:v>
                </c:pt>
                <c:pt idx="10254">
                  <c:v>0.37539699999999998</c:v>
                </c:pt>
                <c:pt idx="10255">
                  <c:v>0.37567</c:v>
                </c:pt>
                <c:pt idx="10256">
                  <c:v>0.37596499999999999</c:v>
                </c:pt>
                <c:pt idx="10257">
                  <c:v>0.37606099999999998</c:v>
                </c:pt>
                <c:pt idx="10258">
                  <c:v>0.376002</c:v>
                </c:pt>
                <c:pt idx="10259">
                  <c:v>0.37579099999999999</c:v>
                </c:pt>
                <c:pt idx="10260">
                  <c:v>0.37537999999999999</c:v>
                </c:pt>
                <c:pt idx="10261">
                  <c:v>0.37450800000000001</c:v>
                </c:pt>
                <c:pt idx="10262">
                  <c:v>0.37349399999999999</c:v>
                </c:pt>
                <c:pt idx="10263">
                  <c:v>0.3725</c:v>
                </c:pt>
                <c:pt idx="10264">
                  <c:v>0.37156099999999997</c:v>
                </c:pt>
                <c:pt idx="10265">
                  <c:v>0.37076399999999998</c:v>
                </c:pt>
                <c:pt idx="10266">
                  <c:v>0.37021500000000002</c:v>
                </c:pt>
                <c:pt idx="10267">
                  <c:v>0.369898</c:v>
                </c:pt>
                <c:pt idx="10268">
                  <c:v>0.37028</c:v>
                </c:pt>
                <c:pt idx="10269">
                  <c:v>0.37098599999999998</c:v>
                </c:pt>
                <c:pt idx="10270">
                  <c:v>0.37145</c:v>
                </c:pt>
                <c:pt idx="10271">
                  <c:v>0.37158200000000002</c:v>
                </c:pt>
                <c:pt idx="10272">
                  <c:v>0.37129800000000002</c:v>
                </c:pt>
                <c:pt idx="10273">
                  <c:v>0.37060399999999999</c:v>
                </c:pt>
                <c:pt idx="10274">
                  <c:v>0.36969000000000002</c:v>
                </c:pt>
                <c:pt idx="10275">
                  <c:v>0.368311</c:v>
                </c:pt>
                <c:pt idx="10276">
                  <c:v>0.366531</c:v>
                </c:pt>
                <c:pt idx="10277">
                  <c:v>0.36494399999999999</c:v>
                </c:pt>
                <c:pt idx="10278">
                  <c:v>0.36403799999999997</c:v>
                </c:pt>
                <c:pt idx="10279">
                  <c:v>0.36403400000000002</c:v>
                </c:pt>
                <c:pt idx="10280">
                  <c:v>0.36454399999999998</c:v>
                </c:pt>
                <c:pt idx="10281">
                  <c:v>0.36496400000000001</c:v>
                </c:pt>
                <c:pt idx="10282">
                  <c:v>0.36543199999999998</c:v>
                </c:pt>
                <c:pt idx="10283">
                  <c:v>0.366288</c:v>
                </c:pt>
                <c:pt idx="10284">
                  <c:v>0.367284</c:v>
                </c:pt>
                <c:pt idx="10285">
                  <c:v>0.36784899999999998</c:v>
                </c:pt>
                <c:pt idx="10286">
                  <c:v>0.36769400000000002</c:v>
                </c:pt>
                <c:pt idx="10287">
                  <c:v>0.36724600000000002</c:v>
                </c:pt>
                <c:pt idx="10288">
                  <c:v>0.36706800000000001</c:v>
                </c:pt>
                <c:pt idx="10289">
                  <c:v>0.36688999999999999</c:v>
                </c:pt>
                <c:pt idx="10290">
                  <c:v>0.36676399999999998</c:v>
                </c:pt>
                <c:pt idx="10291">
                  <c:v>0.366838</c:v>
                </c:pt>
                <c:pt idx="10292">
                  <c:v>0.367311</c:v>
                </c:pt>
                <c:pt idx="10293">
                  <c:v>0.36826599999999998</c:v>
                </c:pt>
                <c:pt idx="10294">
                  <c:v>0.36956899999999998</c:v>
                </c:pt>
                <c:pt idx="10295">
                  <c:v>0.37116100000000002</c:v>
                </c:pt>
                <c:pt idx="10296">
                  <c:v>0.37320300000000001</c:v>
                </c:pt>
                <c:pt idx="10297">
                  <c:v>0.375054</c:v>
                </c:pt>
                <c:pt idx="10298">
                  <c:v>0.37674000000000002</c:v>
                </c:pt>
                <c:pt idx="10299">
                  <c:v>0.37833699999999998</c:v>
                </c:pt>
                <c:pt idx="10300">
                  <c:v>0.37984200000000001</c:v>
                </c:pt>
                <c:pt idx="10301">
                  <c:v>0.38131700000000002</c:v>
                </c:pt>
                <c:pt idx="10302">
                  <c:v>0.38243899999999997</c:v>
                </c:pt>
                <c:pt idx="10303">
                  <c:v>0.38318099999999999</c:v>
                </c:pt>
                <c:pt idx="10304">
                  <c:v>0.38386900000000002</c:v>
                </c:pt>
                <c:pt idx="10305">
                  <c:v>0.38421100000000002</c:v>
                </c:pt>
                <c:pt idx="10306">
                  <c:v>0.38431500000000002</c:v>
                </c:pt>
                <c:pt idx="10307">
                  <c:v>0.38444299999999998</c:v>
                </c:pt>
                <c:pt idx="10308">
                  <c:v>0.384293</c:v>
                </c:pt>
                <c:pt idx="10309">
                  <c:v>0.38395099999999999</c:v>
                </c:pt>
                <c:pt idx="10310">
                  <c:v>0.38280999999999998</c:v>
                </c:pt>
                <c:pt idx="10311">
                  <c:v>0.38107200000000002</c:v>
                </c:pt>
                <c:pt idx="10312">
                  <c:v>0.37908900000000001</c:v>
                </c:pt>
                <c:pt idx="10313">
                  <c:v>0.37653999999999999</c:v>
                </c:pt>
                <c:pt idx="10314">
                  <c:v>0.372915</c:v>
                </c:pt>
                <c:pt idx="10315">
                  <c:v>0.36858400000000002</c:v>
                </c:pt>
                <c:pt idx="10316">
                  <c:v>0.36402699999999999</c:v>
                </c:pt>
                <c:pt idx="10317">
                  <c:v>0.36069600000000002</c:v>
                </c:pt>
                <c:pt idx="10318">
                  <c:v>0.358464</c:v>
                </c:pt>
                <c:pt idx="10319">
                  <c:v>0.35689900000000002</c:v>
                </c:pt>
                <c:pt idx="10320">
                  <c:v>0.35582900000000001</c:v>
                </c:pt>
                <c:pt idx="10321">
                  <c:v>0.35544799999999999</c:v>
                </c:pt>
                <c:pt idx="10322">
                  <c:v>0.35571999999999998</c:v>
                </c:pt>
                <c:pt idx="10323">
                  <c:v>0.35636800000000002</c:v>
                </c:pt>
                <c:pt idx="10324">
                  <c:v>0.35635</c:v>
                </c:pt>
                <c:pt idx="10325">
                  <c:v>0.35526999999999997</c:v>
                </c:pt>
                <c:pt idx="10326">
                  <c:v>0.35349399999999997</c:v>
                </c:pt>
                <c:pt idx="10327">
                  <c:v>0.35178300000000001</c:v>
                </c:pt>
                <c:pt idx="10328">
                  <c:v>0.3503</c:v>
                </c:pt>
                <c:pt idx="10329">
                  <c:v>0.34872700000000001</c:v>
                </c:pt>
                <c:pt idx="10330">
                  <c:v>0.34748899999999999</c:v>
                </c:pt>
                <c:pt idx="10331">
                  <c:v>0.34676000000000001</c:v>
                </c:pt>
                <c:pt idx="10332">
                  <c:v>0.347109</c:v>
                </c:pt>
                <c:pt idx="10333">
                  <c:v>0.34848200000000001</c:v>
                </c:pt>
                <c:pt idx="10334">
                  <c:v>0.35037000000000001</c:v>
                </c:pt>
                <c:pt idx="10335">
                  <c:v>0.35273700000000002</c:v>
                </c:pt>
                <c:pt idx="10336">
                  <c:v>0.35585299999999997</c:v>
                </c:pt>
                <c:pt idx="10337">
                  <c:v>0.35873500000000003</c:v>
                </c:pt>
                <c:pt idx="10338">
                  <c:v>0.36166399999999999</c:v>
                </c:pt>
                <c:pt idx="10339">
                  <c:v>0.36435099999999998</c:v>
                </c:pt>
                <c:pt idx="10340">
                  <c:v>0.36620999999999998</c:v>
                </c:pt>
                <c:pt idx="10341">
                  <c:v>0.36746299999999998</c:v>
                </c:pt>
                <c:pt idx="10342">
                  <c:v>0.36826500000000001</c:v>
                </c:pt>
                <c:pt idx="10343">
                  <c:v>0.36846499999999999</c:v>
                </c:pt>
                <c:pt idx="10344">
                  <c:v>0.36837399999999998</c:v>
                </c:pt>
                <c:pt idx="10345">
                  <c:v>0.36778</c:v>
                </c:pt>
                <c:pt idx="10346">
                  <c:v>0.366788</c:v>
                </c:pt>
                <c:pt idx="10347">
                  <c:v>0.36620399999999997</c:v>
                </c:pt>
                <c:pt idx="10348">
                  <c:v>0.36581999999999998</c:v>
                </c:pt>
                <c:pt idx="10349">
                  <c:v>0.36544399999999999</c:v>
                </c:pt>
                <c:pt idx="10350">
                  <c:v>0.36559399999999997</c:v>
                </c:pt>
                <c:pt idx="10351">
                  <c:v>0.36655700000000002</c:v>
                </c:pt>
                <c:pt idx="10352">
                  <c:v>0.36802299999999999</c:v>
                </c:pt>
                <c:pt idx="10353">
                  <c:v>0.36990400000000001</c:v>
                </c:pt>
                <c:pt idx="10354">
                  <c:v>0.372118</c:v>
                </c:pt>
                <c:pt idx="10355">
                  <c:v>0.37471100000000002</c:v>
                </c:pt>
                <c:pt idx="10356">
                  <c:v>0.37753599999999998</c:v>
                </c:pt>
                <c:pt idx="10357">
                  <c:v>0.37982199999999999</c:v>
                </c:pt>
                <c:pt idx="10358">
                  <c:v>0.381388</c:v>
                </c:pt>
                <c:pt idx="10359">
                  <c:v>0.382799</c:v>
                </c:pt>
                <c:pt idx="10360">
                  <c:v>0.383963</c:v>
                </c:pt>
                <c:pt idx="10361">
                  <c:v>0.38438099999999997</c:v>
                </c:pt>
                <c:pt idx="10362">
                  <c:v>0.38403900000000002</c:v>
                </c:pt>
                <c:pt idx="10363">
                  <c:v>0.38322600000000001</c:v>
                </c:pt>
                <c:pt idx="10364">
                  <c:v>0.38233699999999998</c:v>
                </c:pt>
                <c:pt idx="10365">
                  <c:v>0.38145099999999998</c:v>
                </c:pt>
                <c:pt idx="10366">
                  <c:v>0.38019599999999998</c:v>
                </c:pt>
                <c:pt idx="10367">
                  <c:v>0.37891000000000002</c:v>
                </c:pt>
                <c:pt idx="10368">
                  <c:v>0.37796800000000003</c:v>
                </c:pt>
                <c:pt idx="10369">
                  <c:v>0.37740000000000001</c:v>
                </c:pt>
                <c:pt idx="10370">
                  <c:v>0.376772</c:v>
                </c:pt>
                <c:pt idx="10371">
                  <c:v>0.37599399999999999</c:v>
                </c:pt>
                <c:pt idx="10372">
                  <c:v>0.37529699999999999</c:v>
                </c:pt>
                <c:pt idx="10373">
                  <c:v>0.37476399999999999</c:v>
                </c:pt>
                <c:pt idx="10374">
                  <c:v>0.37396699999999999</c:v>
                </c:pt>
                <c:pt idx="10375">
                  <c:v>0.37281399999999998</c:v>
                </c:pt>
                <c:pt idx="10376">
                  <c:v>0.37143599999999999</c:v>
                </c:pt>
                <c:pt idx="10377">
                  <c:v>0.370504</c:v>
                </c:pt>
                <c:pt idx="10378">
                  <c:v>0.370166</c:v>
                </c:pt>
                <c:pt idx="10379">
                  <c:v>0.36981399999999998</c:v>
                </c:pt>
                <c:pt idx="10380">
                  <c:v>0.36979600000000001</c:v>
                </c:pt>
                <c:pt idx="10381">
                  <c:v>0.37051600000000001</c:v>
                </c:pt>
                <c:pt idx="10382">
                  <c:v>0.37222899999999998</c:v>
                </c:pt>
                <c:pt idx="10383">
                  <c:v>0.37482900000000002</c:v>
                </c:pt>
                <c:pt idx="10384">
                  <c:v>0.37761</c:v>
                </c:pt>
                <c:pt idx="10385">
                  <c:v>0.380297</c:v>
                </c:pt>
                <c:pt idx="10386">
                  <c:v>0.38355699999999998</c:v>
                </c:pt>
                <c:pt idx="10387">
                  <c:v>0.38661899999999999</c:v>
                </c:pt>
                <c:pt idx="10388">
                  <c:v>0.38921099999999997</c:v>
                </c:pt>
                <c:pt idx="10389">
                  <c:v>0.39090399999999997</c:v>
                </c:pt>
                <c:pt idx="10390">
                  <c:v>0.39139600000000002</c:v>
                </c:pt>
                <c:pt idx="10391">
                  <c:v>0.39097500000000002</c:v>
                </c:pt>
                <c:pt idx="10392">
                  <c:v>0.38991599999999998</c:v>
                </c:pt>
                <c:pt idx="10393">
                  <c:v>0.38792199999999999</c:v>
                </c:pt>
                <c:pt idx="10394">
                  <c:v>0.38546900000000001</c:v>
                </c:pt>
                <c:pt idx="10395">
                  <c:v>0.38281399999999999</c:v>
                </c:pt>
                <c:pt idx="10396">
                  <c:v>0.38024000000000002</c:v>
                </c:pt>
                <c:pt idx="10397">
                  <c:v>0.37815599999999999</c:v>
                </c:pt>
                <c:pt idx="10398">
                  <c:v>0.37673099999999998</c:v>
                </c:pt>
                <c:pt idx="10399">
                  <c:v>0.37589499999999998</c:v>
                </c:pt>
                <c:pt idx="10400">
                  <c:v>0.37509399999999998</c:v>
                </c:pt>
                <c:pt idx="10401">
                  <c:v>0.37403500000000001</c:v>
                </c:pt>
                <c:pt idx="10402">
                  <c:v>0.37229200000000001</c:v>
                </c:pt>
                <c:pt idx="10403">
                  <c:v>0.36991200000000002</c:v>
                </c:pt>
                <c:pt idx="10404">
                  <c:v>0.36705100000000002</c:v>
                </c:pt>
                <c:pt idx="10405">
                  <c:v>0.36353099999999999</c:v>
                </c:pt>
                <c:pt idx="10406">
                  <c:v>0.35926400000000003</c:v>
                </c:pt>
                <c:pt idx="10407">
                  <c:v>0.35541699999999998</c:v>
                </c:pt>
                <c:pt idx="10408">
                  <c:v>0.35243000000000002</c:v>
                </c:pt>
                <c:pt idx="10409">
                  <c:v>0.35079100000000002</c:v>
                </c:pt>
                <c:pt idx="10410">
                  <c:v>0.35078799999999999</c:v>
                </c:pt>
                <c:pt idx="10411">
                  <c:v>0.35209299999999999</c:v>
                </c:pt>
                <c:pt idx="10412">
                  <c:v>0.35460799999999998</c:v>
                </c:pt>
                <c:pt idx="10413">
                  <c:v>0.358186</c:v>
                </c:pt>
                <c:pt idx="10414">
                  <c:v>0.36214600000000002</c:v>
                </c:pt>
                <c:pt idx="10415">
                  <c:v>0.36637900000000001</c:v>
                </c:pt>
                <c:pt idx="10416">
                  <c:v>0.37082500000000002</c:v>
                </c:pt>
                <c:pt idx="10417">
                  <c:v>0.37443599999999999</c:v>
                </c:pt>
                <c:pt idx="10418">
                  <c:v>0.37692900000000001</c:v>
                </c:pt>
                <c:pt idx="10419">
                  <c:v>0.37869900000000001</c:v>
                </c:pt>
                <c:pt idx="10420">
                  <c:v>0.38040499999999999</c:v>
                </c:pt>
                <c:pt idx="10421">
                  <c:v>0.38205099999999997</c:v>
                </c:pt>
                <c:pt idx="10422">
                  <c:v>0.38353900000000002</c:v>
                </c:pt>
                <c:pt idx="10423">
                  <c:v>0.38452500000000001</c:v>
                </c:pt>
                <c:pt idx="10424">
                  <c:v>0.38545800000000002</c:v>
                </c:pt>
                <c:pt idx="10425">
                  <c:v>0.38690000000000002</c:v>
                </c:pt>
                <c:pt idx="10426">
                  <c:v>0.38859700000000003</c:v>
                </c:pt>
                <c:pt idx="10427">
                  <c:v>0.38973600000000003</c:v>
                </c:pt>
                <c:pt idx="10428">
                  <c:v>0.39050099999999999</c:v>
                </c:pt>
                <c:pt idx="10429">
                  <c:v>0.39095099999999999</c:v>
                </c:pt>
                <c:pt idx="10430">
                  <c:v>0.39120500000000002</c:v>
                </c:pt>
                <c:pt idx="10431">
                  <c:v>0.39164599999999999</c:v>
                </c:pt>
                <c:pt idx="10432">
                  <c:v>0.39197199999999999</c:v>
                </c:pt>
                <c:pt idx="10433">
                  <c:v>0.39214500000000002</c:v>
                </c:pt>
                <c:pt idx="10434">
                  <c:v>0.39254299999999998</c:v>
                </c:pt>
                <c:pt idx="10435">
                  <c:v>0.39297300000000002</c:v>
                </c:pt>
                <c:pt idx="10436">
                  <c:v>0.39324599999999998</c:v>
                </c:pt>
                <c:pt idx="10437">
                  <c:v>0.39345200000000002</c:v>
                </c:pt>
                <c:pt idx="10438">
                  <c:v>0.39330799999999999</c:v>
                </c:pt>
                <c:pt idx="10439">
                  <c:v>0.393067</c:v>
                </c:pt>
                <c:pt idx="10440">
                  <c:v>0.39236799999999999</c:v>
                </c:pt>
                <c:pt idx="10441">
                  <c:v>0.391293</c:v>
                </c:pt>
                <c:pt idx="10442">
                  <c:v>0.38997900000000002</c:v>
                </c:pt>
                <c:pt idx="10443">
                  <c:v>0.38844299999999998</c:v>
                </c:pt>
                <c:pt idx="10444">
                  <c:v>0.386766</c:v>
                </c:pt>
                <c:pt idx="10445">
                  <c:v>0.385214</c:v>
                </c:pt>
                <c:pt idx="10446">
                  <c:v>0.38340800000000003</c:v>
                </c:pt>
                <c:pt idx="10447">
                  <c:v>0.381992</c:v>
                </c:pt>
                <c:pt idx="10448">
                  <c:v>0.38080000000000003</c:v>
                </c:pt>
                <c:pt idx="10449">
                  <c:v>0.37978299999999998</c:v>
                </c:pt>
                <c:pt idx="10450">
                  <c:v>0.37933899999999998</c:v>
                </c:pt>
                <c:pt idx="10451">
                  <c:v>0.37951000000000001</c:v>
                </c:pt>
                <c:pt idx="10452">
                  <c:v>0.37995299999999999</c:v>
                </c:pt>
                <c:pt idx="10453">
                  <c:v>0.38085999999999998</c:v>
                </c:pt>
                <c:pt idx="10454">
                  <c:v>0.38211200000000001</c:v>
                </c:pt>
                <c:pt idx="10455">
                  <c:v>0.38364500000000001</c:v>
                </c:pt>
                <c:pt idx="10456">
                  <c:v>0.38545099999999999</c:v>
                </c:pt>
                <c:pt idx="10457">
                  <c:v>0.38712200000000002</c:v>
                </c:pt>
                <c:pt idx="10458">
                  <c:v>0.38829799999999998</c:v>
                </c:pt>
                <c:pt idx="10459">
                  <c:v>0.38898700000000003</c:v>
                </c:pt>
                <c:pt idx="10460">
                  <c:v>0.38935999999999998</c:v>
                </c:pt>
                <c:pt idx="10461">
                  <c:v>0.38926899999999998</c:v>
                </c:pt>
                <c:pt idx="10462">
                  <c:v>0.38896999999999998</c:v>
                </c:pt>
                <c:pt idx="10463">
                  <c:v>0.38840599999999997</c:v>
                </c:pt>
                <c:pt idx="10464">
                  <c:v>0.38750600000000002</c:v>
                </c:pt>
                <c:pt idx="10465">
                  <c:v>0.386739</c:v>
                </c:pt>
                <c:pt idx="10466">
                  <c:v>0.38660699999999998</c:v>
                </c:pt>
                <c:pt idx="10467">
                  <c:v>0.38661299999999998</c:v>
                </c:pt>
                <c:pt idx="10468">
                  <c:v>0.386573</c:v>
                </c:pt>
                <c:pt idx="10469">
                  <c:v>0.38645000000000002</c:v>
                </c:pt>
                <c:pt idx="10470">
                  <c:v>0.38527400000000001</c:v>
                </c:pt>
                <c:pt idx="10471">
                  <c:v>0.38334099999999999</c:v>
                </c:pt>
                <c:pt idx="10472">
                  <c:v>0.380083</c:v>
                </c:pt>
                <c:pt idx="10473">
                  <c:v>0.37483699999999998</c:v>
                </c:pt>
                <c:pt idx="10474">
                  <c:v>0.36820399999999998</c:v>
                </c:pt>
                <c:pt idx="10475">
                  <c:v>0.360842</c:v>
                </c:pt>
                <c:pt idx="10476">
                  <c:v>0.352601</c:v>
                </c:pt>
                <c:pt idx="10477">
                  <c:v>0.34558299999999997</c:v>
                </c:pt>
                <c:pt idx="10478">
                  <c:v>0.33959</c:v>
                </c:pt>
                <c:pt idx="10479">
                  <c:v>0.33509499999999998</c:v>
                </c:pt>
                <c:pt idx="10480">
                  <c:v>0.333231</c:v>
                </c:pt>
                <c:pt idx="10481">
                  <c:v>0.33352999999999999</c:v>
                </c:pt>
                <c:pt idx="10482">
                  <c:v>0.33524500000000002</c:v>
                </c:pt>
                <c:pt idx="10483">
                  <c:v>0.33846999999999999</c:v>
                </c:pt>
                <c:pt idx="10484">
                  <c:v>0.34227999999999997</c:v>
                </c:pt>
                <c:pt idx="10485">
                  <c:v>0.346752</c:v>
                </c:pt>
                <c:pt idx="10486">
                  <c:v>0.35172500000000001</c:v>
                </c:pt>
                <c:pt idx="10487">
                  <c:v>0.35574099999999997</c:v>
                </c:pt>
                <c:pt idx="10488">
                  <c:v>0.35907899999999998</c:v>
                </c:pt>
                <c:pt idx="10489">
                  <c:v>0.36208000000000001</c:v>
                </c:pt>
                <c:pt idx="10490">
                  <c:v>0.36408499999999999</c:v>
                </c:pt>
                <c:pt idx="10491">
                  <c:v>0.36508299999999999</c:v>
                </c:pt>
                <c:pt idx="10492">
                  <c:v>0.365427</c:v>
                </c:pt>
                <c:pt idx="10493">
                  <c:v>0.365004</c:v>
                </c:pt>
                <c:pt idx="10494">
                  <c:v>0.36420999999999998</c:v>
                </c:pt>
                <c:pt idx="10495">
                  <c:v>0.36306100000000002</c:v>
                </c:pt>
                <c:pt idx="10496">
                  <c:v>0.36170999999999998</c:v>
                </c:pt>
                <c:pt idx="10497">
                  <c:v>0.36134100000000002</c:v>
                </c:pt>
                <c:pt idx="10498">
                  <c:v>0.36151100000000003</c:v>
                </c:pt>
                <c:pt idx="10499">
                  <c:v>0.36172199999999999</c:v>
                </c:pt>
                <c:pt idx="10500">
                  <c:v>0.362321</c:v>
                </c:pt>
                <c:pt idx="10501">
                  <c:v>0.36363200000000001</c:v>
                </c:pt>
                <c:pt idx="10502">
                  <c:v>0.36543300000000001</c:v>
                </c:pt>
                <c:pt idx="10503">
                  <c:v>0.36725600000000003</c:v>
                </c:pt>
                <c:pt idx="10504">
                  <c:v>0.368309</c:v>
                </c:pt>
                <c:pt idx="10505">
                  <c:v>0.36893399999999998</c:v>
                </c:pt>
                <c:pt idx="10506">
                  <c:v>0.36938500000000002</c:v>
                </c:pt>
                <c:pt idx="10507">
                  <c:v>0.36949599999999999</c:v>
                </c:pt>
                <c:pt idx="10508">
                  <c:v>0.36905399999999999</c:v>
                </c:pt>
                <c:pt idx="10509">
                  <c:v>0.36804900000000002</c:v>
                </c:pt>
                <c:pt idx="10510">
                  <c:v>0.36754799999999999</c:v>
                </c:pt>
                <c:pt idx="10511">
                  <c:v>0.367925</c:v>
                </c:pt>
                <c:pt idx="10512">
                  <c:v>0.36922100000000002</c:v>
                </c:pt>
                <c:pt idx="10513">
                  <c:v>0.37107600000000002</c:v>
                </c:pt>
                <c:pt idx="10514">
                  <c:v>0.37325199999999997</c:v>
                </c:pt>
                <c:pt idx="10515">
                  <c:v>0.37617200000000001</c:v>
                </c:pt>
                <c:pt idx="10516">
                  <c:v>0.380019</c:v>
                </c:pt>
                <c:pt idx="10517">
                  <c:v>0.38308700000000001</c:v>
                </c:pt>
                <c:pt idx="10518">
                  <c:v>0.38529200000000002</c:v>
                </c:pt>
                <c:pt idx="10519">
                  <c:v>0.38668000000000002</c:v>
                </c:pt>
                <c:pt idx="10520">
                  <c:v>0.38630199999999998</c:v>
                </c:pt>
                <c:pt idx="10521">
                  <c:v>0.38444299999999998</c:v>
                </c:pt>
                <c:pt idx="10522">
                  <c:v>0.38046099999999999</c:v>
                </c:pt>
                <c:pt idx="10523">
                  <c:v>0.37434400000000001</c:v>
                </c:pt>
                <c:pt idx="10524">
                  <c:v>0.367425</c:v>
                </c:pt>
                <c:pt idx="10525">
                  <c:v>0.35954799999999998</c:v>
                </c:pt>
                <c:pt idx="10526">
                  <c:v>0.35031899999999999</c:v>
                </c:pt>
                <c:pt idx="10527">
                  <c:v>0.342192</c:v>
                </c:pt>
                <c:pt idx="10528">
                  <c:v>0.33492300000000003</c:v>
                </c:pt>
                <c:pt idx="10529">
                  <c:v>0.329183</c:v>
                </c:pt>
                <c:pt idx="10530">
                  <c:v>0.32639800000000002</c:v>
                </c:pt>
                <c:pt idx="10531">
                  <c:v>0.32575599999999999</c:v>
                </c:pt>
                <c:pt idx="10532">
                  <c:v>0.32735199999999998</c:v>
                </c:pt>
                <c:pt idx="10533">
                  <c:v>0.33185100000000001</c:v>
                </c:pt>
                <c:pt idx="10534">
                  <c:v>0.33813399999999999</c:v>
                </c:pt>
                <c:pt idx="10535">
                  <c:v>0.34613699999999997</c:v>
                </c:pt>
                <c:pt idx="10536">
                  <c:v>0.35527700000000001</c:v>
                </c:pt>
                <c:pt idx="10537">
                  <c:v>0.362875</c:v>
                </c:pt>
                <c:pt idx="10538">
                  <c:v>0.36976199999999998</c:v>
                </c:pt>
                <c:pt idx="10539">
                  <c:v>0.37589600000000001</c:v>
                </c:pt>
                <c:pt idx="10540">
                  <c:v>0.38072899999999998</c:v>
                </c:pt>
                <c:pt idx="10541">
                  <c:v>0.38405</c:v>
                </c:pt>
                <c:pt idx="10542">
                  <c:v>0.38612000000000002</c:v>
                </c:pt>
                <c:pt idx="10543">
                  <c:v>0.38725399999999999</c:v>
                </c:pt>
                <c:pt idx="10544">
                  <c:v>0.38868399999999997</c:v>
                </c:pt>
                <c:pt idx="10545">
                  <c:v>0.389907</c:v>
                </c:pt>
                <c:pt idx="10546">
                  <c:v>0.390872</c:v>
                </c:pt>
                <c:pt idx="10547">
                  <c:v>0.39152500000000001</c:v>
                </c:pt>
                <c:pt idx="10548">
                  <c:v>0.39206200000000002</c:v>
                </c:pt>
                <c:pt idx="10549">
                  <c:v>0.39269799999999999</c:v>
                </c:pt>
                <c:pt idx="10550">
                  <c:v>0.393341</c:v>
                </c:pt>
                <c:pt idx="10551">
                  <c:v>0.39410899999999999</c:v>
                </c:pt>
                <c:pt idx="10552">
                  <c:v>0.39471600000000001</c:v>
                </c:pt>
                <c:pt idx="10553">
                  <c:v>0.39493800000000001</c:v>
                </c:pt>
                <c:pt idx="10554">
                  <c:v>0.39514899999999997</c:v>
                </c:pt>
                <c:pt idx="10555">
                  <c:v>0.39553199999999999</c:v>
                </c:pt>
                <c:pt idx="10556">
                  <c:v>0.39578099999999999</c:v>
                </c:pt>
                <c:pt idx="10557">
                  <c:v>0.39593</c:v>
                </c:pt>
                <c:pt idx="10558">
                  <c:v>0.39545599999999997</c:v>
                </c:pt>
                <c:pt idx="10559">
                  <c:v>0.39486500000000002</c:v>
                </c:pt>
                <c:pt idx="10560">
                  <c:v>0.39476499999999998</c:v>
                </c:pt>
                <c:pt idx="10561">
                  <c:v>0.394982</c:v>
                </c:pt>
                <c:pt idx="10562">
                  <c:v>0.394818</c:v>
                </c:pt>
                <c:pt idx="10563">
                  <c:v>0.39407999999999999</c:v>
                </c:pt>
                <c:pt idx="10564">
                  <c:v>0.39298100000000002</c:v>
                </c:pt>
                <c:pt idx="10565">
                  <c:v>0.39210699999999998</c:v>
                </c:pt>
                <c:pt idx="10566">
                  <c:v>0.39111000000000001</c:v>
                </c:pt>
                <c:pt idx="10567">
                  <c:v>0.38961400000000002</c:v>
                </c:pt>
                <c:pt idx="10568">
                  <c:v>0.38786100000000001</c:v>
                </c:pt>
                <c:pt idx="10569">
                  <c:v>0.386681</c:v>
                </c:pt>
                <c:pt idx="10570">
                  <c:v>0.38509399999999999</c:v>
                </c:pt>
                <c:pt idx="10571">
                  <c:v>0.382691</c:v>
                </c:pt>
                <c:pt idx="10572">
                  <c:v>0.37915500000000002</c:v>
                </c:pt>
                <c:pt idx="10573">
                  <c:v>0.37489</c:v>
                </c:pt>
                <c:pt idx="10574">
                  <c:v>0.37023499999999998</c:v>
                </c:pt>
                <c:pt idx="10575">
                  <c:v>0.36476399999999998</c:v>
                </c:pt>
                <c:pt idx="10576">
                  <c:v>0.35775200000000001</c:v>
                </c:pt>
                <c:pt idx="10577">
                  <c:v>0.35160599999999997</c:v>
                </c:pt>
                <c:pt idx="10578">
                  <c:v>0.346474</c:v>
                </c:pt>
                <c:pt idx="10579">
                  <c:v>0.34250599999999998</c:v>
                </c:pt>
                <c:pt idx="10580">
                  <c:v>0.34004699999999999</c:v>
                </c:pt>
                <c:pt idx="10581">
                  <c:v>0.33879300000000001</c:v>
                </c:pt>
                <c:pt idx="10582">
                  <c:v>0.33894200000000002</c:v>
                </c:pt>
                <c:pt idx="10583">
                  <c:v>0.34075100000000003</c:v>
                </c:pt>
                <c:pt idx="10584">
                  <c:v>0.34296700000000002</c:v>
                </c:pt>
                <c:pt idx="10585">
                  <c:v>0.345752</c:v>
                </c:pt>
                <c:pt idx="10586">
                  <c:v>0.34916000000000003</c:v>
                </c:pt>
                <c:pt idx="10587">
                  <c:v>0.35210399999999997</c:v>
                </c:pt>
                <c:pt idx="10588">
                  <c:v>0.354634</c:v>
                </c:pt>
                <c:pt idx="10589">
                  <c:v>0.35657800000000001</c:v>
                </c:pt>
                <c:pt idx="10590">
                  <c:v>0.35831600000000002</c:v>
                </c:pt>
                <c:pt idx="10591">
                  <c:v>0.359985</c:v>
                </c:pt>
                <c:pt idx="10592">
                  <c:v>0.36147200000000002</c:v>
                </c:pt>
                <c:pt idx="10593">
                  <c:v>0.36269200000000001</c:v>
                </c:pt>
                <c:pt idx="10594">
                  <c:v>0.36410900000000002</c:v>
                </c:pt>
                <c:pt idx="10595">
                  <c:v>0.36572900000000003</c:v>
                </c:pt>
                <c:pt idx="10596">
                  <c:v>0.36801499999999998</c:v>
                </c:pt>
                <c:pt idx="10597">
                  <c:v>0.37048300000000001</c:v>
                </c:pt>
                <c:pt idx="10598">
                  <c:v>0.37289699999999998</c:v>
                </c:pt>
                <c:pt idx="10599">
                  <c:v>0.37511800000000001</c:v>
                </c:pt>
                <c:pt idx="10600">
                  <c:v>0.37668800000000002</c:v>
                </c:pt>
                <c:pt idx="10601">
                  <c:v>0.37789800000000001</c:v>
                </c:pt>
                <c:pt idx="10602">
                  <c:v>0.37881199999999998</c:v>
                </c:pt>
                <c:pt idx="10603">
                  <c:v>0.37884699999999999</c:v>
                </c:pt>
                <c:pt idx="10604">
                  <c:v>0.37787599999999999</c:v>
                </c:pt>
                <c:pt idx="10605">
                  <c:v>0.37621900000000003</c:v>
                </c:pt>
                <c:pt idx="10606">
                  <c:v>0.374307</c:v>
                </c:pt>
                <c:pt idx="10607">
                  <c:v>0.37298300000000001</c:v>
                </c:pt>
                <c:pt idx="10608">
                  <c:v>0.371641</c:v>
                </c:pt>
                <c:pt idx="10609">
                  <c:v>0.37008000000000002</c:v>
                </c:pt>
                <c:pt idx="10610">
                  <c:v>0.36601400000000001</c:v>
                </c:pt>
                <c:pt idx="10611">
                  <c:v>0.36004199999999997</c:v>
                </c:pt>
                <c:pt idx="10612">
                  <c:v>0.35191699999999998</c:v>
                </c:pt>
                <c:pt idx="10613">
                  <c:v>0.34108300000000003</c:v>
                </c:pt>
                <c:pt idx="10614">
                  <c:v>0.32715</c:v>
                </c:pt>
                <c:pt idx="10615">
                  <c:v>0.31062000000000001</c:v>
                </c:pt>
                <c:pt idx="10616">
                  <c:v>0.29159800000000002</c:v>
                </c:pt>
                <c:pt idx="10617">
                  <c:v>0.27541300000000002</c:v>
                </c:pt>
                <c:pt idx="10618">
                  <c:v>0.26175399999999999</c:v>
                </c:pt>
                <c:pt idx="10619">
                  <c:v>0.25073099999999998</c:v>
                </c:pt>
                <c:pt idx="10620">
                  <c:v>0.241119</c:v>
                </c:pt>
                <c:pt idx="10621">
                  <c:v>0.23288400000000001</c:v>
                </c:pt>
                <c:pt idx="10622">
                  <c:v>0.226077</c:v>
                </c:pt>
                <c:pt idx="10623">
                  <c:v>0.22082399999999999</c:v>
                </c:pt>
                <c:pt idx="10624">
                  <c:v>0.214196</c:v>
                </c:pt>
                <c:pt idx="10625">
                  <c:v>0.205902</c:v>
                </c:pt>
                <c:pt idx="10626">
                  <c:v>0.19589400000000001</c:v>
                </c:pt>
                <c:pt idx="10627">
                  <c:v>0.18726200000000001</c:v>
                </c:pt>
                <c:pt idx="10628">
                  <c:v>0.18016599999999999</c:v>
                </c:pt>
                <c:pt idx="10629">
                  <c:v>0.17416699999999999</c:v>
                </c:pt>
                <c:pt idx="10630">
                  <c:v>0.17338600000000001</c:v>
                </c:pt>
                <c:pt idx="10631">
                  <c:v>0.17813599999999999</c:v>
                </c:pt>
                <c:pt idx="10632">
                  <c:v>0.18892100000000001</c:v>
                </c:pt>
                <c:pt idx="10633">
                  <c:v>0.20582</c:v>
                </c:pt>
                <c:pt idx="10634">
                  <c:v>0.22724</c:v>
                </c:pt>
                <c:pt idx="10635">
                  <c:v>0.25312699999999999</c:v>
                </c:pt>
                <c:pt idx="10636">
                  <c:v>0.283806</c:v>
                </c:pt>
                <c:pt idx="10637">
                  <c:v>0.31058999999999998</c:v>
                </c:pt>
                <c:pt idx="10638">
                  <c:v>0.33331</c:v>
                </c:pt>
                <c:pt idx="10639">
                  <c:v>0.35192499999999999</c:v>
                </c:pt>
                <c:pt idx="10640">
                  <c:v>0.36649500000000002</c:v>
                </c:pt>
                <c:pt idx="10641">
                  <c:v>0.37677899999999998</c:v>
                </c:pt>
                <c:pt idx="10642">
                  <c:v>0.38263399999999997</c:v>
                </c:pt>
                <c:pt idx="10643">
                  <c:v>0.38422099999999998</c:v>
                </c:pt>
                <c:pt idx="10644">
                  <c:v>0.38613799999999998</c:v>
                </c:pt>
                <c:pt idx="10645">
                  <c:v>0.38822499999999999</c:v>
                </c:pt>
                <c:pt idx="10646">
                  <c:v>0.39008900000000002</c:v>
                </c:pt>
                <c:pt idx="10647">
                  <c:v>0.39165800000000001</c:v>
                </c:pt>
                <c:pt idx="10648">
                  <c:v>0.39338499999999998</c:v>
                </c:pt>
                <c:pt idx="10649">
                  <c:v>0.39522299999999999</c:v>
                </c:pt>
                <c:pt idx="10650">
                  <c:v>0.39653699999999997</c:v>
                </c:pt>
                <c:pt idx="10651">
                  <c:v>0.39702399999999999</c:v>
                </c:pt>
                <c:pt idx="10652">
                  <c:v>0.39725700000000003</c:v>
                </c:pt>
                <c:pt idx="10653">
                  <c:v>0.397592</c:v>
                </c:pt>
                <c:pt idx="10654">
                  <c:v>0.39754099999999998</c:v>
                </c:pt>
                <c:pt idx="10655">
                  <c:v>0.396534</c:v>
                </c:pt>
                <c:pt idx="10656">
                  <c:v>0.39495200000000003</c:v>
                </c:pt>
                <c:pt idx="10657">
                  <c:v>0.39354499999999998</c:v>
                </c:pt>
                <c:pt idx="10658">
                  <c:v>0.39240199999999997</c:v>
                </c:pt>
                <c:pt idx="10659">
                  <c:v>0.39066600000000001</c:v>
                </c:pt>
                <c:pt idx="10660">
                  <c:v>0.38841100000000001</c:v>
                </c:pt>
                <c:pt idx="10661">
                  <c:v>0.38632499999999997</c:v>
                </c:pt>
                <c:pt idx="10662">
                  <c:v>0.38500499999999999</c:v>
                </c:pt>
                <c:pt idx="10663">
                  <c:v>0.38418400000000003</c:v>
                </c:pt>
                <c:pt idx="10664">
                  <c:v>0.38337100000000002</c:v>
                </c:pt>
                <c:pt idx="10665">
                  <c:v>0.38265199999999999</c:v>
                </c:pt>
                <c:pt idx="10666">
                  <c:v>0.38274599999999998</c:v>
                </c:pt>
                <c:pt idx="10667">
                  <c:v>0.38332100000000002</c:v>
                </c:pt>
                <c:pt idx="10668">
                  <c:v>0.38405099999999998</c:v>
                </c:pt>
                <c:pt idx="10669">
                  <c:v>0.38447100000000001</c:v>
                </c:pt>
                <c:pt idx="10670">
                  <c:v>0.38544400000000001</c:v>
                </c:pt>
                <c:pt idx="10671">
                  <c:v>0.38686700000000002</c:v>
                </c:pt>
                <c:pt idx="10672">
                  <c:v>0.38876300000000003</c:v>
                </c:pt>
                <c:pt idx="10673">
                  <c:v>0.39114900000000002</c:v>
                </c:pt>
                <c:pt idx="10674">
                  <c:v>0.39418799999999998</c:v>
                </c:pt>
                <c:pt idx="10675">
                  <c:v>0.397839</c:v>
                </c:pt>
                <c:pt idx="10676">
                  <c:v>0.402281</c:v>
                </c:pt>
                <c:pt idx="10677">
                  <c:v>0.40581600000000001</c:v>
                </c:pt>
                <c:pt idx="10678">
                  <c:v>0.40911799999999998</c:v>
                </c:pt>
                <c:pt idx="10679">
                  <c:v>0.41218900000000003</c:v>
                </c:pt>
                <c:pt idx="10680">
                  <c:v>0.41078300000000001</c:v>
                </c:pt>
                <c:pt idx="10681">
                  <c:v>0.404586</c:v>
                </c:pt>
                <c:pt idx="10682">
                  <c:v>0.39403300000000002</c:v>
                </c:pt>
                <c:pt idx="10683">
                  <c:v>0.37956699999999999</c:v>
                </c:pt>
                <c:pt idx="10684">
                  <c:v>0.36186200000000002</c:v>
                </c:pt>
                <c:pt idx="10685">
                  <c:v>0.33999000000000001</c:v>
                </c:pt>
                <c:pt idx="10686">
                  <c:v>0.314058</c:v>
                </c:pt>
                <c:pt idx="10687">
                  <c:v>0.29205700000000001</c:v>
                </c:pt>
                <c:pt idx="10688">
                  <c:v>0.27440799999999999</c:v>
                </c:pt>
                <c:pt idx="10689">
                  <c:v>0.26038</c:v>
                </c:pt>
                <c:pt idx="10690">
                  <c:v>0.24790499999999999</c:v>
                </c:pt>
                <c:pt idx="10691">
                  <c:v>0.23735200000000001</c:v>
                </c:pt>
                <c:pt idx="10692">
                  <c:v>0.229684</c:v>
                </c:pt>
                <c:pt idx="10693">
                  <c:v>0.224859</c:v>
                </c:pt>
                <c:pt idx="10694">
                  <c:v>0.21862699999999999</c:v>
                </c:pt>
                <c:pt idx="10695">
                  <c:v>0.210814</c:v>
                </c:pt>
                <c:pt idx="10696">
                  <c:v>0.20209299999999999</c:v>
                </c:pt>
                <c:pt idx="10697">
                  <c:v>0.19558</c:v>
                </c:pt>
                <c:pt idx="10698">
                  <c:v>0.19125300000000001</c:v>
                </c:pt>
                <c:pt idx="10699">
                  <c:v>0.18876299999999999</c:v>
                </c:pt>
                <c:pt idx="10700">
                  <c:v>0.19109899999999999</c:v>
                </c:pt>
                <c:pt idx="10701">
                  <c:v>0.19852400000000001</c:v>
                </c:pt>
                <c:pt idx="10702">
                  <c:v>0.211113</c:v>
                </c:pt>
                <c:pt idx="10703">
                  <c:v>0.228518</c:v>
                </c:pt>
                <c:pt idx="10704">
                  <c:v>0.24921399999999999</c:v>
                </c:pt>
                <c:pt idx="10705">
                  <c:v>0.27290300000000001</c:v>
                </c:pt>
                <c:pt idx="10706">
                  <c:v>0.29923699999999998</c:v>
                </c:pt>
                <c:pt idx="10707">
                  <c:v>0.32184499999999999</c:v>
                </c:pt>
                <c:pt idx="10708">
                  <c:v>0.34079100000000001</c:v>
                </c:pt>
                <c:pt idx="10709">
                  <c:v>0.356101</c:v>
                </c:pt>
                <c:pt idx="10710">
                  <c:v>0.36770799999999998</c:v>
                </c:pt>
                <c:pt idx="10711">
                  <c:v>0.37565900000000002</c:v>
                </c:pt>
                <c:pt idx="10712">
                  <c:v>0.38006299999999998</c:v>
                </c:pt>
                <c:pt idx="10713">
                  <c:v>0.38128600000000001</c:v>
                </c:pt>
                <c:pt idx="10714">
                  <c:v>0.38270599999999999</c:v>
                </c:pt>
                <c:pt idx="10715">
                  <c:v>0.38389899999999999</c:v>
                </c:pt>
                <c:pt idx="10716">
                  <c:v>0.38461200000000001</c:v>
                </c:pt>
                <c:pt idx="10717">
                  <c:v>0.38528400000000002</c:v>
                </c:pt>
                <c:pt idx="10718">
                  <c:v>0.38599899999999998</c:v>
                </c:pt>
                <c:pt idx="10719">
                  <c:v>0.38661099999999998</c:v>
                </c:pt>
                <c:pt idx="10720">
                  <c:v>0.38714900000000002</c:v>
                </c:pt>
                <c:pt idx="10721">
                  <c:v>0.387465</c:v>
                </c:pt>
                <c:pt idx="10722">
                  <c:v>0.38807700000000001</c:v>
                </c:pt>
                <c:pt idx="10723">
                  <c:v>0.38936799999999999</c:v>
                </c:pt>
                <c:pt idx="10724">
                  <c:v>0.39091199999999998</c:v>
                </c:pt>
                <c:pt idx="10725">
                  <c:v>0.39240000000000003</c:v>
                </c:pt>
                <c:pt idx="10726">
                  <c:v>0.39406999999999998</c:v>
                </c:pt>
                <c:pt idx="10727">
                  <c:v>0.39554800000000001</c:v>
                </c:pt>
                <c:pt idx="10728">
                  <c:v>0.39688200000000001</c:v>
                </c:pt>
                <c:pt idx="10729">
                  <c:v>0.39783200000000002</c:v>
                </c:pt>
                <c:pt idx="10730">
                  <c:v>0.39787</c:v>
                </c:pt>
                <c:pt idx="10731">
                  <c:v>0.39743899999999999</c:v>
                </c:pt>
                <c:pt idx="10732">
                  <c:v>0.39700299999999999</c:v>
                </c:pt>
                <c:pt idx="10733">
                  <c:v>0.39627800000000002</c:v>
                </c:pt>
                <c:pt idx="10734">
                  <c:v>0.39523399999999997</c:v>
                </c:pt>
                <c:pt idx="10735">
                  <c:v>0.39401700000000001</c:v>
                </c:pt>
                <c:pt idx="10736">
                  <c:v>0.39289299999999999</c:v>
                </c:pt>
                <c:pt idx="10737">
                  <c:v>0.39239400000000002</c:v>
                </c:pt>
                <c:pt idx="10738">
                  <c:v>0.39189800000000002</c:v>
                </c:pt>
                <c:pt idx="10739">
                  <c:v>0.39109300000000002</c:v>
                </c:pt>
                <c:pt idx="10740">
                  <c:v>0.39050099999999999</c:v>
                </c:pt>
                <c:pt idx="10741">
                  <c:v>0.390571</c:v>
                </c:pt>
                <c:pt idx="10742">
                  <c:v>0.391314</c:v>
                </c:pt>
                <c:pt idx="10743">
                  <c:v>0.39244800000000002</c:v>
                </c:pt>
                <c:pt idx="10744">
                  <c:v>0.39361400000000002</c:v>
                </c:pt>
                <c:pt idx="10745">
                  <c:v>0.39503300000000002</c:v>
                </c:pt>
                <c:pt idx="10746">
                  <c:v>0.39696799999999999</c:v>
                </c:pt>
                <c:pt idx="10747">
                  <c:v>0.399198</c:v>
                </c:pt>
                <c:pt idx="10748">
                  <c:v>0.401368</c:v>
                </c:pt>
                <c:pt idx="10749">
                  <c:v>0.40298800000000001</c:v>
                </c:pt>
                <c:pt idx="10750">
                  <c:v>0.40362999999999999</c:v>
                </c:pt>
                <c:pt idx="10751">
                  <c:v>0.403642</c:v>
                </c:pt>
                <c:pt idx="10752">
                  <c:v>0.40328900000000001</c:v>
                </c:pt>
                <c:pt idx="10753">
                  <c:v>0.40224799999999999</c:v>
                </c:pt>
                <c:pt idx="10754">
                  <c:v>0.40021000000000001</c:v>
                </c:pt>
                <c:pt idx="10755">
                  <c:v>0.397401</c:v>
                </c:pt>
                <c:pt idx="10756">
                  <c:v>0.39421400000000001</c:v>
                </c:pt>
                <c:pt idx="10757">
                  <c:v>0.39156299999999999</c:v>
                </c:pt>
                <c:pt idx="10758">
                  <c:v>0.38922400000000001</c:v>
                </c:pt>
                <c:pt idx="10759">
                  <c:v>0.386907</c:v>
                </c:pt>
                <c:pt idx="10760">
                  <c:v>0.38480300000000001</c:v>
                </c:pt>
                <c:pt idx="10761">
                  <c:v>0.38317400000000001</c:v>
                </c:pt>
                <c:pt idx="10762">
                  <c:v>0.38199300000000003</c:v>
                </c:pt>
                <c:pt idx="10763">
                  <c:v>0.38124999999999998</c:v>
                </c:pt>
                <c:pt idx="10764">
                  <c:v>0.38050800000000001</c:v>
                </c:pt>
                <c:pt idx="10765">
                  <c:v>0.379745</c:v>
                </c:pt>
                <c:pt idx="10766">
                  <c:v>0.37929400000000002</c:v>
                </c:pt>
                <c:pt idx="10767">
                  <c:v>0.37912600000000002</c:v>
                </c:pt>
                <c:pt idx="10768">
                  <c:v>0.37900299999999998</c:v>
                </c:pt>
                <c:pt idx="10769">
                  <c:v>0.37882199999999999</c:v>
                </c:pt>
                <c:pt idx="10770">
                  <c:v>0.37906800000000002</c:v>
                </c:pt>
                <c:pt idx="10771">
                  <c:v>0.37992100000000001</c:v>
                </c:pt>
                <c:pt idx="10772">
                  <c:v>0.38146400000000003</c:v>
                </c:pt>
                <c:pt idx="10773">
                  <c:v>0.38338100000000003</c:v>
                </c:pt>
                <c:pt idx="10774">
                  <c:v>0.38571100000000003</c:v>
                </c:pt>
                <c:pt idx="10775">
                  <c:v>0.38875999999999999</c:v>
                </c:pt>
                <c:pt idx="10776">
                  <c:v>0.39254</c:v>
                </c:pt>
                <c:pt idx="10777">
                  <c:v>0.396117</c:v>
                </c:pt>
                <c:pt idx="10778">
                  <c:v>0.39925899999999998</c:v>
                </c:pt>
                <c:pt idx="10779">
                  <c:v>0.40187400000000001</c:v>
                </c:pt>
                <c:pt idx="10780">
                  <c:v>0.40393499999999999</c:v>
                </c:pt>
                <c:pt idx="10781">
                  <c:v>0.40521499999999999</c:v>
                </c:pt>
                <c:pt idx="10782">
                  <c:v>0.40577200000000002</c:v>
                </c:pt>
                <c:pt idx="10783">
                  <c:v>0.40582600000000002</c:v>
                </c:pt>
                <c:pt idx="10784">
                  <c:v>0.405719</c:v>
                </c:pt>
                <c:pt idx="10785">
                  <c:v>0.40546599999999999</c:v>
                </c:pt>
                <c:pt idx="10786">
                  <c:v>0.405136</c:v>
                </c:pt>
                <c:pt idx="10787">
                  <c:v>0.404895</c:v>
                </c:pt>
                <c:pt idx="10788">
                  <c:v>0.40496100000000002</c:v>
                </c:pt>
                <c:pt idx="10789">
                  <c:v>0.40505000000000002</c:v>
                </c:pt>
                <c:pt idx="10790">
                  <c:v>0.40492</c:v>
                </c:pt>
                <c:pt idx="10791">
                  <c:v>0.40445999999999999</c:v>
                </c:pt>
                <c:pt idx="10792">
                  <c:v>0.40378199999999997</c:v>
                </c:pt>
                <c:pt idx="10793">
                  <c:v>0.40304800000000002</c:v>
                </c:pt>
                <c:pt idx="10794">
                  <c:v>0.40237000000000001</c:v>
                </c:pt>
                <c:pt idx="10795">
                  <c:v>0.40165099999999998</c:v>
                </c:pt>
                <c:pt idx="10796">
                  <c:v>0.40093600000000001</c:v>
                </c:pt>
                <c:pt idx="10797">
                  <c:v>0.40018100000000001</c:v>
                </c:pt>
                <c:pt idx="10798">
                  <c:v>0.39976499999999998</c:v>
                </c:pt>
                <c:pt idx="10799">
                  <c:v>0.399613</c:v>
                </c:pt>
                <c:pt idx="10800">
                  <c:v>0.39930599999999999</c:v>
                </c:pt>
                <c:pt idx="10801">
                  <c:v>0.39885100000000001</c:v>
                </c:pt>
                <c:pt idx="10802">
                  <c:v>0.39840100000000001</c:v>
                </c:pt>
                <c:pt idx="10803">
                  <c:v>0.39785399999999999</c:v>
                </c:pt>
                <c:pt idx="10804">
                  <c:v>0.39730100000000002</c:v>
                </c:pt>
                <c:pt idx="10805">
                  <c:v>0.39689000000000002</c:v>
                </c:pt>
                <c:pt idx="10806">
                  <c:v>0.39669599999999999</c:v>
                </c:pt>
                <c:pt idx="10807">
                  <c:v>0.39691399999999999</c:v>
                </c:pt>
                <c:pt idx="10808">
                  <c:v>0.39700000000000002</c:v>
                </c:pt>
                <c:pt idx="10809">
                  <c:v>0.39677099999999998</c:v>
                </c:pt>
                <c:pt idx="10810">
                  <c:v>0.39612599999999998</c:v>
                </c:pt>
                <c:pt idx="10811">
                  <c:v>0.39518999999999999</c:v>
                </c:pt>
                <c:pt idx="10812">
                  <c:v>0.39319500000000002</c:v>
                </c:pt>
                <c:pt idx="10813">
                  <c:v>0.38998899999999997</c:v>
                </c:pt>
                <c:pt idx="10814">
                  <c:v>0.38583499999999998</c:v>
                </c:pt>
                <c:pt idx="10815">
                  <c:v>0.38126599999999999</c:v>
                </c:pt>
                <c:pt idx="10816">
                  <c:v>0.37636599999999998</c:v>
                </c:pt>
                <c:pt idx="10817">
                  <c:v>0.37196600000000002</c:v>
                </c:pt>
                <c:pt idx="10818">
                  <c:v>0.36782300000000001</c:v>
                </c:pt>
                <c:pt idx="10819">
                  <c:v>0.36459900000000001</c:v>
                </c:pt>
                <c:pt idx="10820">
                  <c:v>0.36253400000000002</c:v>
                </c:pt>
                <c:pt idx="10821">
                  <c:v>0.36167199999999999</c:v>
                </c:pt>
                <c:pt idx="10822">
                  <c:v>0.36189199999999999</c:v>
                </c:pt>
                <c:pt idx="10823">
                  <c:v>0.36284</c:v>
                </c:pt>
                <c:pt idx="10824">
                  <c:v>0.36395499999999997</c:v>
                </c:pt>
                <c:pt idx="10825">
                  <c:v>0.36562499999999998</c:v>
                </c:pt>
                <c:pt idx="10826">
                  <c:v>0.367502</c:v>
                </c:pt>
                <c:pt idx="10827">
                  <c:v>0.369251</c:v>
                </c:pt>
                <c:pt idx="10828">
                  <c:v>0.37039299999999997</c:v>
                </c:pt>
                <c:pt idx="10829">
                  <c:v>0.37090000000000001</c:v>
                </c:pt>
                <c:pt idx="10830">
                  <c:v>0.37143700000000002</c:v>
                </c:pt>
                <c:pt idx="10831">
                  <c:v>0.37207800000000002</c:v>
                </c:pt>
                <c:pt idx="10832">
                  <c:v>0.37256</c:v>
                </c:pt>
                <c:pt idx="10833">
                  <c:v>0.37295499999999998</c:v>
                </c:pt>
                <c:pt idx="10834">
                  <c:v>0.37327700000000003</c:v>
                </c:pt>
                <c:pt idx="10835">
                  <c:v>0.37376599999999999</c:v>
                </c:pt>
                <c:pt idx="10836">
                  <c:v>0.37459999999999999</c:v>
                </c:pt>
                <c:pt idx="10837">
                  <c:v>0.375421</c:v>
                </c:pt>
                <c:pt idx="10838">
                  <c:v>0.37614999999999998</c:v>
                </c:pt>
                <c:pt idx="10839">
                  <c:v>0.376641</c:v>
                </c:pt>
                <c:pt idx="10840">
                  <c:v>0.374533</c:v>
                </c:pt>
                <c:pt idx="10841">
                  <c:v>0.37008999999999997</c:v>
                </c:pt>
                <c:pt idx="10842">
                  <c:v>0.36322900000000002</c:v>
                </c:pt>
                <c:pt idx="10843">
                  <c:v>0.35371900000000001</c:v>
                </c:pt>
                <c:pt idx="10844">
                  <c:v>0.34171099999999999</c:v>
                </c:pt>
                <c:pt idx="10845">
                  <c:v>0.32724399999999998</c:v>
                </c:pt>
                <c:pt idx="10846">
                  <c:v>0.31045499999999998</c:v>
                </c:pt>
                <c:pt idx="10847">
                  <c:v>0.29613800000000001</c:v>
                </c:pt>
                <c:pt idx="10848">
                  <c:v>0.2843</c:v>
                </c:pt>
                <c:pt idx="10849">
                  <c:v>0.27513500000000002</c:v>
                </c:pt>
                <c:pt idx="10850">
                  <c:v>0.267154</c:v>
                </c:pt>
                <c:pt idx="10851">
                  <c:v>0.26011299999999998</c:v>
                </c:pt>
                <c:pt idx="10852">
                  <c:v>0.25419599999999998</c:v>
                </c:pt>
                <c:pt idx="10853">
                  <c:v>0.24947800000000001</c:v>
                </c:pt>
                <c:pt idx="10854">
                  <c:v>0.243398</c:v>
                </c:pt>
                <c:pt idx="10855">
                  <c:v>0.235869</c:v>
                </c:pt>
                <c:pt idx="10856">
                  <c:v>0.22689500000000001</c:v>
                </c:pt>
                <c:pt idx="10857">
                  <c:v>0.21943199999999999</c:v>
                </c:pt>
                <c:pt idx="10858">
                  <c:v>0.213536</c:v>
                </c:pt>
                <c:pt idx="10859">
                  <c:v>0.20879200000000001</c:v>
                </c:pt>
                <c:pt idx="10860">
                  <c:v>0.20449899999999999</c:v>
                </c:pt>
                <c:pt idx="10861">
                  <c:v>0.20094600000000001</c:v>
                </c:pt>
                <c:pt idx="10862">
                  <c:v>0.19797899999999999</c:v>
                </c:pt>
                <c:pt idx="10863">
                  <c:v>0.19519800000000001</c:v>
                </c:pt>
                <c:pt idx="10864">
                  <c:v>0.19131600000000001</c:v>
                </c:pt>
                <c:pt idx="10865">
                  <c:v>0.18657699999999999</c:v>
                </c:pt>
                <c:pt idx="10866">
                  <c:v>0.18113499999999999</c:v>
                </c:pt>
                <c:pt idx="10867">
                  <c:v>0.17605199999999999</c:v>
                </c:pt>
                <c:pt idx="10868">
                  <c:v>0.17133599999999999</c:v>
                </c:pt>
                <c:pt idx="10869">
                  <c:v>0.167466</c:v>
                </c:pt>
                <c:pt idx="10870">
                  <c:v>0.16544600000000001</c:v>
                </c:pt>
                <c:pt idx="10871">
                  <c:v>0.16511100000000001</c:v>
                </c:pt>
                <c:pt idx="10872">
                  <c:v>0.16625899999999999</c:v>
                </c:pt>
                <c:pt idx="10873">
                  <c:v>0.16902600000000001</c:v>
                </c:pt>
                <c:pt idx="10874">
                  <c:v>0.17301800000000001</c:v>
                </c:pt>
                <c:pt idx="10875">
                  <c:v>0.178037</c:v>
                </c:pt>
                <c:pt idx="10876">
                  <c:v>0.183528</c:v>
                </c:pt>
                <c:pt idx="10877">
                  <c:v>0.18804100000000001</c:v>
                </c:pt>
                <c:pt idx="10878">
                  <c:v>0.19150200000000001</c:v>
                </c:pt>
                <c:pt idx="10879">
                  <c:v>0.19395100000000001</c:v>
                </c:pt>
                <c:pt idx="10880">
                  <c:v>0.19508900000000001</c:v>
                </c:pt>
                <c:pt idx="10881">
                  <c:v>0.19493199999999999</c:v>
                </c:pt>
                <c:pt idx="10882">
                  <c:v>0.19371099999999999</c:v>
                </c:pt>
                <c:pt idx="10883">
                  <c:v>0.191723</c:v>
                </c:pt>
                <c:pt idx="10884">
                  <c:v>0.18973000000000001</c:v>
                </c:pt>
                <c:pt idx="10885">
                  <c:v>0.18778800000000001</c:v>
                </c:pt>
                <c:pt idx="10886">
                  <c:v>0.18583</c:v>
                </c:pt>
                <c:pt idx="10887">
                  <c:v>0.18451200000000001</c:v>
                </c:pt>
                <c:pt idx="10888">
                  <c:v>0.183838</c:v>
                </c:pt>
                <c:pt idx="10889">
                  <c:v>0.18339</c:v>
                </c:pt>
                <c:pt idx="10890">
                  <c:v>0.18279500000000001</c:v>
                </c:pt>
                <c:pt idx="10891">
                  <c:v>0.182171</c:v>
                </c:pt>
                <c:pt idx="10892">
                  <c:v>0.18169299999999999</c:v>
                </c:pt>
                <c:pt idx="10893">
                  <c:v>0.181337</c:v>
                </c:pt>
                <c:pt idx="10894">
                  <c:v>0.180562</c:v>
                </c:pt>
                <c:pt idx="10895">
                  <c:v>0.17943899999999999</c:v>
                </c:pt>
                <c:pt idx="10896">
                  <c:v>0.178371</c:v>
                </c:pt>
                <c:pt idx="10897">
                  <c:v>0.177837</c:v>
                </c:pt>
                <c:pt idx="10898">
                  <c:v>0.17774300000000001</c:v>
                </c:pt>
                <c:pt idx="10899">
                  <c:v>0.178088</c:v>
                </c:pt>
                <c:pt idx="10900">
                  <c:v>0.17887700000000001</c:v>
                </c:pt>
                <c:pt idx="10901">
                  <c:v>0.18019499999999999</c:v>
                </c:pt>
                <c:pt idx="10902">
                  <c:v>0.18165600000000001</c:v>
                </c:pt>
                <c:pt idx="10903">
                  <c:v>0.18300900000000001</c:v>
                </c:pt>
                <c:pt idx="10904">
                  <c:v>0.18421799999999999</c:v>
                </c:pt>
                <c:pt idx="10905">
                  <c:v>0.185276</c:v>
                </c:pt>
                <c:pt idx="10906">
                  <c:v>0.18576400000000001</c:v>
                </c:pt>
                <c:pt idx="10907">
                  <c:v>0.185614</c:v>
                </c:pt>
                <c:pt idx="10908">
                  <c:v>0.184946</c:v>
                </c:pt>
                <c:pt idx="10909">
                  <c:v>0.18432799999999999</c:v>
                </c:pt>
                <c:pt idx="10910">
                  <c:v>0.18404000000000001</c:v>
                </c:pt>
                <c:pt idx="10911">
                  <c:v>0.18388599999999999</c:v>
                </c:pt>
                <c:pt idx="10912">
                  <c:v>0.18390100000000001</c:v>
                </c:pt>
                <c:pt idx="10913">
                  <c:v>0.18448999999999999</c:v>
                </c:pt>
                <c:pt idx="10914">
                  <c:v>0.18582699999999999</c:v>
                </c:pt>
                <c:pt idx="10915">
                  <c:v>0.18784500000000001</c:v>
                </c:pt>
                <c:pt idx="10916">
                  <c:v>0.190276</c:v>
                </c:pt>
                <c:pt idx="10917">
                  <c:v>0.19290199999999999</c:v>
                </c:pt>
                <c:pt idx="10918">
                  <c:v>0.19547300000000001</c:v>
                </c:pt>
                <c:pt idx="10919">
                  <c:v>0.197684</c:v>
                </c:pt>
                <c:pt idx="10920">
                  <c:v>0.197877</c:v>
                </c:pt>
                <c:pt idx="10921">
                  <c:v>0.19620499999999999</c:v>
                </c:pt>
                <c:pt idx="10922">
                  <c:v>0.19270999999999999</c:v>
                </c:pt>
                <c:pt idx="10923">
                  <c:v>0.18715100000000001</c:v>
                </c:pt>
                <c:pt idx="10924">
                  <c:v>0.179478</c:v>
                </c:pt>
                <c:pt idx="10925">
                  <c:v>0.170067</c:v>
                </c:pt>
                <c:pt idx="10926">
                  <c:v>0.15916</c:v>
                </c:pt>
                <c:pt idx="10927">
                  <c:v>0.14995900000000001</c:v>
                </c:pt>
                <c:pt idx="10928">
                  <c:v>0.14247899999999999</c:v>
                </c:pt>
                <c:pt idx="10929">
                  <c:v>0.13661000000000001</c:v>
                </c:pt>
                <c:pt idx="10930">
                  <c:v>0.13203699999999999</c:v>
                </c:pt>
                <c:pt idx="10931">
                  <c:v>0.12875200000000001</c:v>
                </c:pt>
                <c:pt idx="10932">
                  <c:v>0.12699199999999999</c:v>
                </c:pt>
                <c:pt idx="10933">
                  <c:v>0.12692700000000001</c:v>
                </c:pt>
                <c:pt idx="10934">
                  <c:v>0.126636</c:v>
                </c:pt>
                <c:pt idx="10935">
                  <c:v>0.125388</c:v>
                </c:pt>
                <c:pt idx="10936">
                  <c:v>0.12324400000000001</c:v>
                </c:pt>
                <c:pt idx="10937">
                  <c:v>0.121601</c:v>
                </c:pt>
                <c:pt idx="10938">
                  <c:v>0.120675</c:v>
                </c:pt>
                <c:pt idx="10939">
                  <c:v>0.119424</c:v>
                </c:pt>
                <c:pt idx="10940">
                  <c:v>0.117627</c:v>
                </c:pt>
                <c:pt idx="10941">
                  <c:v>0.115896</c:v>
                </c:pt>
                <c:pt idx="10942">
                  <c:v>0.115314</c:v>
                </c:pt>
                <c:pt idx="10943">
                  <c:v>0.115825</c:v>
                </c:pt>
                <c:pt idx="10944">
                  <c:v>0.115962</c:v>
                </c:pt>
                <c:pt idx="10945">
                  <c:v>0.11558300000000001</c:v>
                </c:pt>
                <c:pt idx="10946">
                  <c:v>0.11595999999999999</c:v>
                </c:pt>
                <c:pt idx="10947">
                  <c:v>0.11704000000000001</c:v>
                </c:pt>
                <c:pt idx="10948">
                  <c:v>0.11844499999999999</c:v>
                </c:pt>
                <c:pt idx="10949">
                  <c:v>0.11928</c:v>
                </c:pt>
                <c:pt idx="10950">
                  <c:v>0.119298</c:v>
                </c:pt>
                <c:pt idx="10951">
                  <c:v>0.11923499999999999</c:v>
                </c:pt>
                <c:pt idx="10952">
                  <c:v>0.119218</c:v>
                </c:pt>
                <c:pt idx="10953">
                  <c:v>0.118615</c:v>
                </c:pt>
                <c:pt idx="10954">
                  <c:v>0.117434</c:v>
                </c:pt>
                <c:pt idx="10955">
                  <c:v>0.115763</c:v>
                </c:pt>
                <c:pt idx="10956">
                  <c:v>0.114068</c:v>
                </c:pt>
                <c:pt idx="10957">
                  <c:v>0.112804</c:v>
                </c:pt>
                <c:pt idx="10958">
                  <c:v>0.111761</c:v>
                </c:pt>
                <c:pt idx="10959">
                  <c:v>0.110969</c:v>
                </c:pt>
                <c:pt idx="10960">
                  <c:v>0.109666</c:v>
                </c:pt>
                <c:pt idx="10961">
                  <c:v>0.107805</c:v>
                </c:pt>
                <c:pt idx="10962">
                  <c:v>0.105378</c:v>
                </c:pt>
                <c:pt idx="10963">
                  <c:v>0.102355</c:v>
                </c:pt>
                <c:pt idx="10964">
                  <c:v>9.8499000000000003E-2</c:v>
                </c:pt>
                <c:pt idx="10965">
                  <c:v>9.3790999999999999E-2</c:v>
                </c:pt>
                <c:pt idx="10966">
                  <c:v>8.8077000000000003E-2</c:v>
                </c:pt>
                <c:pt idx="10967">
                  <c:v>8.3178000000000002E-2</c:v>
                </c:pt>
                <c:pt idx="10968">
                  <c:v>7.9214999999999994E-2</c:v>
                </c:pt>
                <c:pt idx="10969">
                  <c:v>7.6014999999999999E-2</c:v>
                </c:pt>
                <c:pt idx="10970">
                  <c:v>7.2386000000000006E-2</c:v>
                </c:pt>
                <c:pt idx="10971">
                  <c:v>6.8489999999999995E-2</c:v>
                </c:pt>
                <c:pt idx="10972">
                  <c:v>6.4454999999999998E-2</c:v>
                </c:pt>
                <c:pt idx="10973">
                  <c:v>6.0270999999999998E-2</c:v>
                </c:pt>
                <c:pt idx="10974">
                  <c:v>5.4916E-2</c:v>
                </c:pt>
                <c:pt idx="10975">
                  <c:v>4.8434999999999999E-2</c:v>
                </c:pt>
                <c:pt idx="10976">
                  <c:v>4.0994999999999997E-2</c:v>
                </c:pt>
                <c:pt idx="10977">
                  <c:v>3.4720000000000001E-2</c:v>
                </c:pt>
                <c:pt idx="10978">
                  <c:v>2.9515E-2</c:v>
                </c:pt>
                <c:pt idx="10979">
                  <c:v>2.5335E-2</c:v>
                </c:pt>
                <c:pt idx="10980">
                  <c:v>2.2209E-2</c:v>
                </c:pt>
                <c:pt idx="10981">
                  <c:v>2.0187E-2</c:v>
                </c:pt>
                <c:pt idx="10982">
                  <c:v>1.9213999999999998E-2</c:v>
                </c:pt>
                <c:pt idx="10983">
                  <c:v>1.9259999999999999E-2</c:v>
                </c:pt>
                <c:pt idx="10984">
                  <c:v>1.9303000000000001E-2</c:v>
                </c:pt>
                <c:pt idx="10985">
                  <c:v>1.9331000000000001E-2</c:v>
                </c:pt>
                <c:pt idx="10986">
                  <c:v>1.9331000000000001E-2</c:v>
                </c:pt>
                <c:pt idx="10987">
                  <c:v>1.9331000000000001E-2</c:v>
                </c:pt>
                <c:pt idx="10988">
                  <c:v>1.9324000000000001E-2</c:v>
                </c:pt>
                <c:pt idx="10989">
                  <c:v>1.9316E-2</c:v>
                </c:pt>
                <c:pt idx="10990">
                  <c:v>1.9314999999999999E-2</c:v>
                </c:pt>
                <c:pt idx="10991">
                  <c:v>1.9317000000000001E-2</c:v>
                </c:pt>
                <c:pt idx="10992">
                  <c:v>1.9352000000000001E-2</c:v>
                </c:pt>
                <c:pt idx="10993">
                  <c:v>1.9414000000000001E-2</c:v>
                </c:pt>
                <c:pt idx="10994">
                  <c:v>1.9487000000000001E-2</c:v>
                </c:pt>
                <c:pt idx="10995">
                  <c:v>1.9583E-2</c:v>
                </c:pt>
                <c:pt idx="10996">
                  <c:v>1.9696000000000002E-2</c:v>
                </c:pt>
                <c:pt idx="10997">
                  <c:v>1.9796999999999999E-2</c:v>
                </c:pt>
                <c:pt idx="10998">
                  <c:v>1.9893000000000001E-2</c:v>
                </c:pt>
                <c:pt idx="10999">
                  <c:v>1.9959999999999999E-2</c:v>
                </c:pt>
                <c:pt idx="11000">
                  <c:v>2.0005999999999999E-2</c:v>
                </c:pt>
                <c:pt idx="11001">
                  <c:v>2.0042999999999998E-2</c:v>
                </c:pt>
                <c:pt idx="11002">
                  <c:v>2.0048E-2</c:v>
                </c:pt>
                <c:pt idx="11003">
                  <c:v>2.0031E-2</c:v>
                </c:pt>
                <c:pt idx="11004">
                  <c:v>2.0022999999999999E-2</c:v>
                </c:pt>
                <c:pt idx="11005">
                  <c:v>2.0015000000000002E-2</c:v>
                </c:pt>
                <c:pt idx="11006">
                  <c:v>2.0018000000000001E-2</c:v>
                </c:pt>
                <c:pt idx="11007">
                  <c:v>2.0015999999999999E-2</c:v>
                </c:pt>
                <c:pt idx="11008">
                  <c:v>2.001E-2</c:v>
                </c:pt>
                <c:pt idx="11009">
                  <c:v>2.0018999999999999E-2</c:v>
                </c:pt>
                <c:pt idx="11010">
                  <c:v>2.0017E-2</c:v>
                </c:pt>
                <c:pt idx="11011">
                  <c:v>2.0060999999999999E-2</c:v>
                </c:pt>
                <c:pt idx="11012">
                  <c:v>2.0274E-2</c:v>
                </c:pt>
                <c:pt idx="11013">
                  <c:v>2.0638E-2</c:v>
                </c:pt>
                <c:pt idx="11014">
                  <c:v>2.1044E-2</c:v>
                </c:pt>
                <c:pt idx="11015">
                  <c:v>2.1434000000000002E-2</c:v>
                </c:pt>
                <c:pt idx="11016">
                  <c:v>2.1756999999999999E-2</c:v>
                </c:pt>
                <c:pt idx="11017">
                  <c:v>2.2020000000000001E-2</c:v>
                </c:pt>
                <c:pt idx="11018">
                  <c:v>2.2102E-2</c:v>
                </c:pt>
                <c:pt idx="11019">
                  <c:v>2.1804E-2</c:v>
                </c:pt>
                <c:pt idx="11020">
                  <c:v>2.1603000000000001E-2</c:v>
                </c:pt>
                <c:pt idx="11021">
                  <c:v>2.1669999999999998E-2</c:v>
                </c:pt>
                <c:pt idx="11022">
                  <c:v>2.2053E-2</c:v>
                </c:pt>
                <c:pt idx="11023">
                  <c:v>2.2793999999999998E-2</c:v>
                </c:pt>
                <c:pt idx="11024">
                  <c:v>2.4059000000000001E-2</c:v>
                </c:pt>
                <c:pt idx="11025">
                  <c:v>2.5866E-2</c:v>
                </c:pt>
                <c:pt idx="11026">
                  <c:v>2.8122999999999999E-2</c:v>
                </c:pt>
                <c:pt idx="11027">
                  <c:v>2.9895000000000001E-2</c:v>
                </c:pt>
                <c:pt idx="11028">
                  <c:v>3.1317999999999999E-2</c:v>
                </c:pt>
                <c:pt idx="11029">
                  <c:v>3.2543000000000002E-2</c:v>
                </c:pt>
                <c:pt idx="11030">
                  <c:v>3.3267999999999999E-2</c:v>
                </c:pt>
                <c:pt idx="11031">
                  <c:v>3.3236000000000002E-2</c:v>
                </c:pt>
                <c:pt idx="11032">
                  <c:v>3.2500000000000001E-2</c:v>
                </c:pt>
                <c:pt idx="11033">
                  <c:v>3.1355000000000001E-2</c:v>
                </c:pt>
                <c:pt idx="11034">
                  <c:v>3.0324E-2</c:v>
                </c:pt>
                <c:pt idx="11035">
                  <c:v>2.9085E-2</c:v>
                </c:pt>
                <c:pt idx="11036">
                  <c:v>2.7414000000000001E-2</c:v>
                </c:pt>
                <c:pt idx="11037">
                  <c:v>2.5943000000000001E-2</c:v>
                </c:pt>
                <c:pt idx="11038">
                  <c:v>2.4782999999999999E-2</c:v>
                </c:pt>
                <c:pt idx="11039">
                  <c:v>2.3924999999999998E-2</c:v>
                </c:pt>
                <c:pt idx="11040">
                  <c:v>2.3206000000000001E-2</c:v>
                </c:pt>
                <c:pt idx="11041">
                  <c:v>2.2575999999999999E-2</c:v>
                </c:pt>
                <c:pt idx="11042">
                  <c:v>2.2162000000000001E-2</c:v>
                </c:pt>
                <c:pt idx="11043">
                  <c:v>2.2041999999999999E-2</c:v>
                </c:pt>
                <c:pt idx="11044">
                  <c:v>2.1888999999999999E-2</c:v>
                </c:pt>
                <c:pt idx="11045">
                  <c:v>2.1694999999999999E-2</c:v>
                </c:pt>
                <c:pt idx="11046">
                  <c:v>2.145E-2</c:v>
                </c:pt>
                <c:pt idx="11047">
                  <c:v>2.1222999999999999E-2</c:v>
                </c:pt>
                <c:pt idx="11048">
                  <c:v>2.1031999999999999E-2</c:v>
                </c:pt>
                <c:pt idx="11049">
                  <c:v>2.0879999999999999E-2</c:v>
                </c:pt>
                <c:pt idx="11050">
                  <c:v>2.0754000000000002E-2</c:v>
                </c:pt>
                <c:pt idx="11051">
                  <c:v>2.0662E-2</c:v>
                </c:pt>
                <c:pt idx="11052">
                  <c:v>2.0598000000000002E-2</c:v>
                </c:pt>
                <c:pt idx="11053">
                  <c:v>2.0563999999999999E-2</c:v>
                </c:pt>
                <c:pt idx="11054">
                  <c:v>2.0525000000000002E-2</c:v>
                </c:pt>
                <c:pt idx="11055">
                  <c:v>2.0462000000000001E-2</c:v>
                </c:pt>
                <c:pt idx="11056">
                  <c:v>2.0378E-2</c:v>
                </c:pt>
                <c:pt idx="11057">
                  <c:v>2.0301E-2</c:v>
                </c:pt>
                <c:pt idx="11058">
                  <c:v>2.0215E-2</c:v>
                </c:pt>
                <c:pt idx="11059">
                  <c:v>2.0140000000000002E-2</c:v>
                </c:pt>
                <c:pt idx="11060">
                  <c:v>2.0074000000000002E-2</c:v>
                </c:pt>
                <c:pt idx="11061">
                  <c:v>2.0014000000000001E-2</c:v>
                </c:pt>
                <c:pt idx="11062">
                  <c:v>1.9975E-2</c:v>
                </c:pt>
                <c:pt idx="11063">
                  <c:v>1.9954E-2</c:v>
                </c:pt>
                <c:pt idx="11064">
                  <c:v>1.9932999999999999E-2</c:v>
                </c:pt>
                <c:pt idx="11065">
                  <c:v>1.9921000000000001E-2</c:v>
                </c:pt>
                <c:pt idx="11066">
                  <c:v>1.9896E-2</c:v>
                </c:pt>
                <c:pt idx="11067">
                  <c:v>1.9879999999999998E-2</c:v>
                </c:pt>
                <c:pt idx="11068">
                  <c:v>1.9869999999999999E-2</c:v>
                </c:pt>
                <c:pt idx="11069">
                  <c:v>1.9852000000000002E-2</c:v>
                </c:pt>
                <c:pt idx="11070">
                  <c:v>1.9827000000000001E-2</c:v>
                </c:pt>
                <c:pt idx="11071">
                  <c:v>1.9803000000000001E-2</c:v>
                </c:pt>
                <c:pt idx="11072">
                  <c:v>1.9769999999999999E-2</c:v>
                </c:pt>
                <c:pt idx="11073">
                  <c:v>1.9743E-2</c:v>
                </c:pt>
                <c:pt idx="11074">
                  <c:v>1.9706000000000001E-2</c:v>
                </c:pt>
                <c:pt idx="11075">
                  <c:v>1.9665999999999999E-2</c:v>
                </c:pt>
                <c:pt idx="11076">
                  <c:v>1.9629000000000001E-2</c:v>
                </c:pt>
                <c:pt idx="11077">
                  <c:v>1.9594E-2</c:v>
                </c:pt>
                <c:pt idx="11078">
                  <c:v>1.9564999999999999E-2</c:v>
                </c:pt>
                <c:pt idx="11079">
                  <c:v>1.9552E-2</c:v>
                </c:pt>
                <c:pt idx="11080">
                  <c:v>1.9536000000000001E-2</c:v>
                </c:pt>
                <c:pt idx="11081">
                  <c:v>1.9526999999999999E-2</c:v>
                </c:pt>
                <c:pt idx="11082">
                  <c:v>1.9511000000000001E-2</c:v>
                </c:pt>
                <c:pt idx="11083">
                  <c:v>1.9498000000000001E-2</c:v>
                </c:pt>
                <c:pt idx="11084">
                  <c:v>1.9493E-2</c:v>
                </c:pt>
                <c:pt idx="11085">
                  <c:v>1.9480000000000001E-2</c:v>
                </c:pt>
                <c:pt idx="11086">
                  <c:v>1.9448E-2</c:v>
                </c:pt>
                <c:pt idx="11087">
                  <c:v>1.9425999999999999E-2</c:v>
                </c:pt>
                <c:pt idx="11088">
                  <c:v>1.9404000000000001E-2</c:v>
                </c:pt>
                <c:pt idx="11089">
                  <c:v>1.9394000000000002E-2</c:v>
                </c:pt>
                <c:pt idx="11090">
                  <c:v>1.9387999999999999E-2</c:v>
                </c:pt>
                <c:pt idx="11091">
                  <c:v>1.9380000000000001E-2</c:v>
                </c:pt>
                <c:pt idx="11092">
                  <c:v>1.9386E-2</c:v>
                </c:pt>
                <c:pt idx="11093">
                  <c:v>1.9411000000000001E-2</c:v>
                </c:pt>
                <c:pt idx="11094">
                  <c:v>1.9442999999999998E-2</c:v>
                </c:pt>
                <c:pt idx="11095">
                  <c:v>1.9477000000000001E-2</c:v>
                </c:pt>
                <c:pt idx="11096">
                  <c:v>1.9514E-2</c:v>
                </c:pt>
                <c:pt idx="11097">
                  <c:v>1.9546999999999998E-2</c:v>
                </c:pt>
                <c:pt idx="11098">
                  <c:v>1.9581999999999999E-2</c:v>
                </c:pt>
                <c:pt idx="11099">
                  <c:v>1.9612000000000001E-2</c:v>
                </c:pt>
                <c:pt idx="11100">
                  <c:v>1.9619999999999999E-2</c:v>
                </c:pt>
                <c:pt idx="11101">
                  <c:v>1.9604E-2</c:v>
                </c:pt>
                <c:pt idx="11102">
                  <c:v>1.9595000000000001E-2</c:v>
                </c:pt>
                <c:pt idx="11103">
                  <c:v>1.9567999999999999E-2</c:v>
                </c:pt>
                <c:pt idx="11104">
                  <c:v>1.9539000000000001E-2</c:v>
                </c:pt>
                <c:pt idx="11105">
                  <c:v>1.9507E-2</c:v>
                </c:pt>
                <c:pt idx="11106">
                  <c:v>1.9469E-2</c:v>
                </c:pt>
                <c:pt idx="11107">
                  <c:v>1.9456000000000001E-2</c:v>
                </c:pt>
                <c:pt idx="11108">
                  <c:v>1.9459000000000001E-2</c:v>
                </c:pt>
                <c:pt idx="11109">
                  <c:v>1.9453000000000002E-2</c:v>
                </c:pt>
                <c:pt idx="11110">
                  <c:v>1.9455E-2</c:v>
                </c:pt>
                <c:pt idx="11111">
                  <c:v>1.9451E-2</c:v>
                </c:pt>
                <c:pt idx="11112">
                  <c:v>1.9446999999999999E-2</c:v>
                </c:pt>
                <c:pt idx="11113">
                  <c:v>1.9442999999999998E-2</c:v>
                </c:pt>
                <c:pt idx="11114">
                  <c:v>1.9424E-2</c:v>
                </c:pt>
                <c:pt idx="11115">
                  <c:v>1.9404999999999999E-2</c:v>
                </c:pt>
                <c:pt idx="11116">
                  <c:v>1.9389E-2</c:v>
                </c:pt>
                <c:pt idx="11117">
                  <c:v>1.9370999999999999E-2</c:v>
                </c:pt>
                <c:pt idx="11118">
                  <c:v>1.9362000000000001E-2</c:v>
                </c:pt>
                <c:pt idx="11119">
                  <c:v>1.9352999999999999E-2</c:v>
                </c:pt>
                <c:pt idx="11120">
                  <c:v>1.9344E-2</c:v>
                </c:pt>
                <c:pt idx="11121">
                  <c:v>1.9334E-2</c:v>
                </c:pt>
                <c:pt idx="11122">
                  <c:v>1.9321000000000001E-2</c:v>
                </c:pt>
                <c:pt idx="11123">
                  <c:v>1.9300999999999999E-2</c:v>
                </c:pt>
                <c:pt idx="11124">
                  <c:v>1.9286000000000001E-2</c:v>
                </c:pt>
                <c:pt idx="11125">
                  <c:v>1.9272000000000001E-2</c:v>
                </c:pt>
                <c:pt idx="11126">
                  <c:v>1.9258000000000001E-2</c:v>
                </c:pt>
                <c:pt idx="11127">
                  <c:v>1.9248000000000001E-2</c:v>
                </c:pt>
                <c:pt idx="11128">
                  <c:v>1.9237000000000001E-2</c:v>
                </c:pt>
                <c:pt idx="11129">
                  <c:v>1.9219E-2</c:v>
                </c:pt>
                <c:pt idx="11130">
                  <c:v>1.9210000000000001E-2</c:v>
                </c:pt>
                <c:pt idx="11131">
                  <c:v>1.9199000000000001E-2</c:v>
                </c:pt>
                <c:pt idx="11132">
                  <c:v>1.9182999999999999E-2</c:v>
                </c:pt>
                <c:pt idx="11133">
                  <c:v>1.917E-2</c:v>
                </c:pt>
                <c:pt idx="11134">
                  <c:v>1.9165000000000001E-2</c:v>
                </c:pt>
                <c:pt idx="11135">
                  <c:v>1.9172999999999999E-2</c:v>
                </c:pt>
                <c:pt idx="11136">
                  <c:v>1.9198E-2</c:v>
                </c:pt>
                <c:pt idx="11137">
                  <c:v>1.9219E-2</c:v>
                </c:pt>
                <c:pt idx="11138">
                  <c:v>1.9248999999999999E-2</c:v>
                </c:pt>
                <c:pt idx="11139">
                  <c:v>1.9290999999999999E-2</c:v>
                </c:pt>
                <c:pt idx="11140">
                  <c:v>1.933E-2</c:v>
                </c:pt>
                <c:pt idx="11141">
                  <c:v>1.9352999999999999E-2</c:v>
                </c:pt>
                <c:pt idx="11142">
                  <c:v>1.9359999999999999E-2</c:v>
                </c:pt>
                <c:pt idx="11143">
                  <c:v>1.9358E-2</c:v>
                </c:pt>
                <c:pt idx="11144">
                  <c:v>1.9363999999999999E-2</c:v>
                </c:pt>
                <c:pt idx="11145">
                  <c:v>1.9355000000000001E-2</c:v>
                </c:pt>
                <c:pt idx="11146">
                  <c:v>1.9334E-2</c:v>
                </c:pt>
                <c:pt idx="11147">
                  <c:v>1.9318999999999999E-2</c:v>
                </c:pt>
                <c:pt idx="11148">
                  <c:v>1.9310999999999998E-2</c:v>
                </c:pt>
                <c:pt idx="11149">
                  <c:v>1.9317000000000001E-2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763040"/>
        <c:axId val="344761920"/>
      </c:lineChart>
      <c:catAx>
        <c:axId val="344763040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4761920"/>
        <c:crosses val="autoZero"/>
        <c:auto val="1"/>
        <c:lblAlgn val="ctr"/>
        <c:lblOffset val="100"/>
        <c:noMultiLvlLbl val="0"/>
      </c:catAx>
      <c:valAx>
        <c:axId val="3447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47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11127</xdr:row>
      <xdr:rowOff>9525</xdr:rowOff>
    </xdr:from>
    <xdr:to>
      <xdr:col>12</xdr:col>
      <xdr:colOff>485775</xdr:colOff>
      <xdr:row>11146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51"/>
  <sheetViews>
    <sheetView tabSelected="1" topLeftCell="A11126" workbookViewId="0">
      <selection activeCell="A2" sqref="A2:C1115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41802.436356378901</v>
      </c>
      <c r="B2" s="1">
        <v>1.2999999999999999E-4</v>
      </c>
      <c r="C2" s="1">
        <v>2.4600000000000002E-4</v>
      </c>
    </row>
    <row r="3" spans="1:3" x14ac:dyDescent="0.2">
      <c r="A3" s="2">
        <v>41802.436356386097</v>
      </c>
      <c r="B3" s="1">
        <v>-7.6000000000000004E-4</v>
      </c>
      <c r="C3" s="1">
        <v>7.2900000000000005E-4</v>
      </c>
    </row>
    <row r="4" spans="1:3" x14ac:dyDescent="0.2">
      <c r="A4" s="2">
        <v>41802.4363563933</v>
      </c>
      <c r="B4" s="1">
        <v>-1.2899999999999999E-3</v>
      </c>
      <c r="C4" s="1">
        <v>1.459E-3</v>
      </c>
    </row>
    <row r="5" spans="1:3" x14ac:dyDescent="0.2">
      <c r="A5" s="2">
        <v>41802.436356400503</v>
      </c>
      <c r="B5" s="1">
        <v>-2.2720000000000001E-3</v>
      </c>
      <c r="C5" s="1">
        <v>2.431E-3</v>
      </c>
    </row>
    <row r="6" spans="1:3" x14ac:dyDescent="0.2">
      <c r="A6" s="2">
        <v>41802.436356407699</v>
      </c>
      <c r="B6" s="1">
        <v>-4.091E-3</v>
      </c>
      <c r="C6" s="1">
        <v>3.6410000000000001E-3</v>
      </c>
    </row>
    <row r="7" spans="1:3" x14ac:dyDescent="0.2">
      <c r="A7" s="2">
        <v>41802.436356414801</v>
      </c>
      <c r="B7" s="1">
        <v>-6.4089999999999998E-3</v>
      </c>
      <c r="C7" s="1">
        <v>5.0920000000000002E-3</v>
      </c>
    </row>
    <row r="8" spans="1:3" x14ac:dyDescent="0.2">
      <c r="A8" s="2">
        <v>41802.436356421997</v>
      </c>
      <c r="B8" s="1">
        <v>-8.4510000000000002E-3</v>
      </c>
      <c r="C8" s="1">
        <v>6.79E-3</v>
      </c>
    </row>
    <row r="9" spans="1:3" x14ac:dyDescent="0.2">
      <c r="A9" s="2">
        <v>41802.4363564292</v>
      </c>
      <c r="B9" s="1">
        <v>-1.0477E-2</v>
      </c>
      <c r="C9" s="1">
        <v>8.2430000000000003E-3</v>
      </c>
    </row>
    <row r="10" spans="1:3" x14ac:dyDescent="0.2">
      <c r="A10" s="2">
        <v>41802.436356436403</v>
      </c>
      <c r="B10" s="1">
        <v>-1.0101000000000001E-2</v>
      </c>
      <c r="C10" s="1">
        <v>9.4710000000000003E-3</v>
      </c>
    </row>
    <row r="11" spans="1:3" x14ac:dyDescent="0.2">
      <c r="A11" s="2">
        <v>41802.436356443497</v>
      </c>
      <c r="B11" s="1">
        <v>-1.004E-2</v>
      </c>
      <c r="C11" s="1">
        <v>1.0451E-2</v>
      </c>
    </row>
    <row r="12" spans="1:3" x14ac:dyDescent="0.2">
      <c r="A12" s="3">
        <v>41802.436361240303</v>
      </c>
      <c r="B12" s="1">
        <v>-9.5560000000000003E-3</v>
      </c>
      <c r="C12" s="1">
        <v>1.1188999999999999E-2</v>
      </c>
    </row>
    <row r="13" spans="1:3" x14ac:dyDescent="0.2">
      <c r="A13" s="3">
        <v>41802.436361247499</v>
      </c>
      <c r="B13" s="1">
        <v>-6.3629999999999997E-3</v>
      </c>
      <c r="C13" s="1">
        <v>1.1704000000000001E-2</v>
      </c>
    </row>
    <row r="14" spans="1:3" x14ac:dyDescent="0.2">
      <c r="A14" s="3">
        <v>41802.436361254702</v>
      </c>
      <c r="B14" s="1">
        <v>-2.065E-3</v>
      </c>
      <c r="C14" s="1">
        <v>1.1983000000000001E-2</v>
      </c>
    </row>
    <row r="15" spans="1:3" x14ac:dyDescent="0.2">
      <c r="A15" s="3">
        <v>41802.436361261898</v>
      </c>
      <c r="B15" s="1">
        <v>1.428E-3</v>
      </c>
      <c r="C15" s="1">
        <v>1.2011000000000001E-2</v>
      </c>
    </row>
    <row r="16" spans="1:3" x14ac:dyDescent="0.2">
      <c r="A16" s="3">
        <v>41802.436361268999</v>
      </c>
      <c r="B16" s="1">
        <v>4.483E-3</v>
      </c>
      <c r="C16" s="1">
        <v>1.2035000000000001E-2</v>
      </c>
    </row>
    <row r="17" spans="1:3" x14ac:dyDescent="0.2">
      <c r="A17" s="3">
        <v>41802.436361276203</v>
      </c>
      <c r="B17" s="1">
        <v>5.012E-3</v>
      </c>
      <c r="C17" s="1">
        <v>1.2038999999999999E-2</v>
      </c>
    </row>
    <row r="18" spans="1:3" x14ac:dyDescent="0.2">
      <c r="A18" s="3">
        <v>41802.436361283399</v>
      </c>
      <c r="B18" s="1">
        <v>5.5189999999999996E-3</v>
      </c>
      <c r="C18" s="1">
        <v>1.2043E-2</v>
      </c>
    </row>
    <row r="19" spans="1:3" x14ac:dyDescent="0.2">
      <c r="A19" s="3">
        <v>41802.436361290602</v>
      </c>
      <c r="B19" s="1">
        <v>6.0480000000000004E-3</v>
      </c>
      <c r="C19" s="1">
        <v>1.2047E-2</v>
      </c>
    </row>
    <row r="20" spans="1:3" x14ac:dyDescent="0.2">
      <c r="A20" s="3">
        <v>41802.436361297703</v>
      </c>
      <c r="B20" s="1">
        <v>4.0759999999999998E-3</v>
      </c>
      <c r="C20" s="1">
        <v>1.2031999999999999E-2</v>
      </c>
    </row>
    <row r="21" spans="1:3" x14ac:dyDescent="0.2">
      <c r="A21" s="3">
        <v>41802.436361304899</v>
      </c>
      <c r="B21" s="1">
        <v>8.0599999999999997E-4</v>
      </c>
      <c r="C21" s="1">
        <v>1.2005999999999999E-2</v>
      </c>
    </row>
    <row r="22" spans="1:3" x14ac:dyDescent="0.2">
      <c r="A22" s="4">
        <v>41802.436369724601</v>
      </c>
      <c r="B22" s="1">
        <v>-1.781E-3</v>
      </c>
      <c r="C22" s="1">
        <v>1.1985000000000001E-2</v>
      </c>
    </row>
    <row r="23" spans="1:3" x14ac:dyDescent="0.2">
      <c r="A23" s="4">
        <v>41802.436369731797</v>
      </c>
      <c r="B23" s="1">
        <v>-3.9220000000000001E-3</v>
      </c>
      <c r="C23" s="1">
        <v>1.1967999999999999E-2</v>
      </c>
    </row>
    <row r="24" spans="1:3" x14ac:dyDescent="0.2">
      <c r="A24" s="4">
        <v>41802.436369739</v>
      </c>
      <c r="B24" s="1">
        <v>-4.6740000000000002E-3</v>
      </c>
      <c r="C24" s="1">
        <v>1.1962E-2</v>
      </c>
    </row>
    <row r="25" spans="1:3" x14ac:dyDescent="0.2">
      <c r="A25" s="4">
        <v>41802.436369746101</v>
      </c>
      <c r="B25" s="1">
        <v>-6.0870000000000004E-3</v>
      </c>
      <c r="C25" s="1">
        <v>1.1951E-2</v>
      </c>
    </row>
    <row r="26" spans="1:3" x14ac:dyDescent="0.2">
      <c r="A26" s="4">
        <v>41802.436369753297</v>
      </c>
      <c r="B26" s="1">
        <v>-6.4320000000000002E-3</v>
      </c>
      <c r="C26" s="1">
        <v>1.1949E-2</v>
      </c>
    </row>
    <row r="27" spans="1:3" x14ac:dyDescent="0.2">
      <c r="A27" s="4">
        <v>41802.4363697605</v>
      </c>
      <c r="B27" s="1">
        <v>-6.4939999999999998E-3</v>
      </c>
      <c r="C27" s="1">
        <v>1.1948E-2</v>
      </c>
    </row>
    <row r="28" spans="1:3" x14ac:dyDescent="0.2">
      <c r="A28" s="4">
        <v>41802.436369767704</v>
      </c>
      <c r="B28" s="1">
        <v>-5.8329999999999996E-3</v>
      </c>
      <c r="C28" s="1">
        <v>1.1953E-2</v>
      </c>
    </row>
    <row r="29" spans="1:3" x14ac:dyDescent="0.2">
      <c r="A29" s="4">
        <v>41802.436369774798</v>
      </c>
      <c r="B29" s="1">
        <v>-5.2810000000000001E-3</v>
      </c>
      <c r="C29" s="1">
        <v>1.1958E-2</v>
      </c>
    </row>
    <row r="30" spans="1:3" x14ac:dyDescent="0.2">
      <c r="A30" s="4">
        <v>41802.436369782001</v>
      </c>
      <c r="B30" s="1">
        <v>-5.2420000000000001E-3</v>
      </c>
      <c r="C30" s="1">
        <v>1.1958E-2</v>
      </c>
    </row>
    <row r="31" spans="1:3" x14ac:dyDescent="0.2">
      <c r="A31" s="4">
        <v>41802.436369789197</v>
      </c>
      <c r="B31" s="1">
        <v>-5.2119999999999996E-3</v>
      </c>
      <c r="C31" s="1">
        <v>1.1958E-2</v>
      </c>
    </row>
    <row r="32" spans="1:3" x14ac:dyDescent="0.2">
      <c r="A32" s="5">
        <v>41802.436381264597</v>
      </c>
      <c r="B32" s="1">
        <v>-4.7280000000000004E-3</v>
      </c>
      <c r="C32" s="1">
        <v>1.1962E-2</v>
      </c>
    </row>
    <row r="33" spans="1:3" x14ac:dyDescent="0.2">
      <c r="A33" s="5">
        <v>41802.4363812718</v>
      </c>
      <c r="B33" s="1">
        <v>-5.8950000000000001E-3</v>
      </c>
      <c r="C33" s="1">
        <v>1.1953E-2</v>
      </c>
    </row>
    <row r="34" spans="1:3" x14ac:dyDescent="0.2">
      <c r="A34" s="5">
        <v>41802.436381279003</v>
      </c>
      <c r="B34" s="1">
        <v>-7.5839999999999996E-3</v>
      </c>
      <c r="C34" s="1">
        <v>1.1939E-2</v>
      </c>
    </row>
    <row r="35" spans="1:3" x14ac:dyDescent="0.2">
      <c r="A35" s="5">
        <v>41802.436381286199</v>
      </c>
      <c r="B35" s="1">
        <v>-8.6890000000000005E-3</v>
      </c>
      <c r="C35" s="1">
        <v>1.1931000000000001E-2</v>
      </c>
    </row>
    <row r="36" spans="1:3" x14ac:dyDescent="0.2">
      <c r="A36" s="5">
        <v>41802.436381293301</v>
      </c>
      <c r="B36" s="1">
        <v>-1.0017E-2</v>
      </c>
      <c r="C36" s="1">
        <v>1.192E-2</v>
      </c>
    </row>
    <row r="37" spans="1:3" x14ac:dyDescent="0.2">
      <c r="A37" s="5">
        <v>41802.436381300497</v>
      </c>
      <c r="B37" s="1">
        <v>-1.0861000000000001E-2</v>
      </c>
      <c r="C37" s="1">
        <v>1.1913999999999999E-2</v>
      </c>
    </row>
    <row r="38" spans="1:3" x14ac:dyDescent="0.2">
      <c r="A38" s="5">
        <v>41802.4363813077</v>
      </c>
      <c r="B38" s="1">
        <v>-1.1936E-2</v>
      </c>
      <c r="C38" s="1">
        <v>1.1905000000000001E-2</v>
      </c>
    </row>
    <row r="39" spans="1:3" x14ac:dyDescent="0.2">
      <c r="A39" s="5">
        <v>41802.436381314903</v>
      </c>
      <c r="B39" s="1">
        <v>-1.2818E-2</v>
      </c>
      <c r="C39" s="1">
        <v>1.1898000000000001E-2</v>
      </c>
    </row>
    <row r="40" spans="1:3" x14ac:dyDescent="0.2">
      <c r="A40" s="5">
        <v>41802.436381321997</v>
      </c>
      <c r="B40" s="1">
        <v>-1.3547999999999999E-2</v>
      </c>
      <c r="C40" s="1">
        <v>1.1892E-2</v>
      </c>
    </row>
    <row r="41" spans="1:3" x14ac:dyDescent="0.2">
      <c r="A41" s="5">
        <v>41802.4363813292</v>
      </c>
      <c r="B41" s="1">
        <v>-1.3256E-2</v>
      </c>
      <c r="C41" s="1">
        <v>1.1894999999999999E-2</v>
      </c>
    </row>
    <row r="42" spans="1:3" x14ac:dyDescent="0.2">
      <c r="A42" s="6">
        <v>41802.436392850897</v>
      </c>
      <c r="B42" s="1">
        <v>-1.3901E-2</v>
      </c>
      <c r="C42" s="1">
        <v>1.1889E-2</v>
      </c>
    </row>
    <row r="43" spans="1:3" x14ac:dyDescent="0.2">
      <c r="A43" s="6">
        <v>41802.436392858101</v>
      </c>
      <c r="B43" s="1">
        <v>-1.3984999999999999E-2</v>
      </c>
      <c r="C43" s="1">
        <v>1.1889E-2</v>
      </c>
    </row>
    <row r="44" spans="1:3" x14ac:dyDescent="0.2">
      <c r="A44" s="6">
        <v>41802.436392865297</v>
      </c>
      <c r="B44" s="1">
        <v>-1.4690999999999999E-2</v>
      </c>
      <c r="C44" s="1">
        <v>1.1882999999999999E-2</v>
      </c>
    </row>
    <row r="45" spans="1:3" x14ac:dyDescent="0.2">
      <c r="A45" s="6">
        <v>41802.4363928725</v>
      </c>
      <c r="B45" s="1">
        <v>-1.4883E-2</v>
      </c>
      <c r="C45" s="1">
        <v>1.1882E-2</v>
      </c>
    </row>
    <row r="46" spans="1:3" x14ac:dyDescent="0.2">
      <c r="A46" s="6">
        <v>41802.436392879601</v>
      </c>
      <c r="B46" s="1">
        <v>-1.4891E-2</v>
      </c>
      <c r="C46" s="1">
        <v>1.1882E-2</v>
      </c>
    </row>
    <row r="47" spans="1:3" x14ac:dyDescent="0.2">
      <c r="A47" s="6">
        <v>41802.436392886797</v>
      </c>
      <c r="B47" s="1">
        <v>-1.4645E-2</v>
      </c>
      <c r="C47" s="1">
        <v>1.1884E-2</v>
      </c>
    </row>
    <row r="48" spans="1:3" x14ac:dyDescent="0.2">
      <c r="A48" s="6">
        <v>41802.436392894</v>
      </c>
      <c r="B48" s="1">
        <v>-1.3325E-2</v>
      </c>
      <c r="C48" s="1">
        <v>1.1894E-2</v>
      </c>
    </row>
    <row r="49" spans="1:3" x14ac:dyDescent="0.2">
      <c r="A49" s="6">
        <v>41802.436392901203</v>
      </c>
      <c r="B49" s="1">
        <v>-1.0892000000000001E-2</v>
      </c>
      <c r="C49" s="1">
        <v>1.1913E-2</v>
      </c>
    </row>
    <row r="50" spans="1:3" x14ac:dyDescent="0.2">
      <c r="A50" s="6">
        <v>41802.436392908297</v>
      </c>
      <c r="B50" s="1">
        <v>-8.8039999999999993E-3</v>
      </c>
      <c r="C50" s="1">
        <v>1.193E-2</v>
      </c>
    </row>
    <row r="51" spans="1:3" x14ac:dyDescent="0.2">
      <c r="A51" s="6">
        <v>41802.436392915501</v>
      </c>
      <c r="B51" s="1">
        <v>-6.7089999999999997E-3</v>
      </c>
      <c r="C51" s="1">
        <v>1.1946E-2</v>
      </c>
    </row>
    <row r="52" spans="1:3" x14ac:dyDescent="0.2">
      <c r="A52" s="7">
        <v>41802.436404379398</v>
      </c>
      <c r="B52" s="1">
        <v>-5.2119999999999996E-3</v>
      </c>
      <c r="C52" s="1">
        <v>1.1958E-2</v>
      </c>
    </row>
    <row r="53" spans="1:3" x14ac:dyDescent="0.2">
      <c r="A53" s="7">
        <v>41802.436404386601</v>
      </c>
      <c r="B53" s="1">
        <v>-3.5850000000000001E-3</v>
      </c>
      <c r="C53" s="1">
        <v>1.1971000000000001E-2</v>
      </c>
    </row>
    <row r="54" spans="1:3" x14ac:dyDescent="0.2">
      <c r="A54" s="7">
        <v>41802.436404393702</v>
      </c>
      <c r="B54" s="1">
        <v>-1.098E-3</v>
      </c>
      <c r="C54" s="1">
        <v>1.1991E-2</v>
      </c>
    </row>
    <row r="55" spans="1:3" x14ac:dyDescent="0.2">
      <c r="A55" s="7">
        <v>41802.436404400898</v>
      </c>
      <c r="B55" s="1">
        <v>-1.2049999999999999E-3</v>
      </c>
      <c r="C55" s="1">
        <v>1.1990000000000001E-2</v>
      </c>
    </row>
    <row r="56" spans="1:3" x14ac:dyDescent="0.2">
      <c r="A56" s="7">
        <v>41802.436404408101</v>
      </c>
      <c r="B56" s="1">
        <v>-3.1319999999999998E-3</v>
      </c>
      <c r="C56" s="1">
        <v>1.1975E-2</v>
      </c>
    </row>
    <row r="57" spans="1:3" x14ac:dyDescent="0.2">
      <c r="A57" s="7">
        <v>41802.436404415297</v>
      </c>
      <c r="B57" s="1">
        <v>-5.8869999999999999E-3</v>
      </c>
      <c r="C57" s="1">
        <v>1.1953E-2</v>
      </c>
    </row>
    <row r="58" spans="1:3" x14ac:dyDescent="0.2">
      <c r="A58" s="7">
        <v>41802.436404422398</v>
      </c>
      <c r="B58" s="1">
        <v>-7.43E-3</v>
      </c>
      <c r="C58" s="1">
        <v>1.1941E-2</v>
      </c>
    </row>
    <row r="59" spans="1:3" x14ac:dyDescent="0.2">
      <c r="A59" s="7">
        <v>41802.436404429602</v>
      </c>
      <c r="B59" s="1">
        <v>-8.5050000000000004E-3</v>
      </c>
      <c r="C59" s="1">
        <v>1.1932E-2</v>
      </c>
    </row>
    <row r="60" spans="1:3" x14ac:dyDescent="0.2">
      <c r="A60" s="7">
        <v>41802.436404436798</v>
      </c>
      <c r="B60" s="1">
        <v>-9.188E-3</v>
      </c>
      <c r="C60" s="1">
        <v>1.1927E-2</v>
      </c>
    </row>
    <row r="61" spans="1:3" x14ac:dyDescent="0.2">
      <c r="A61" s="7">
        <v>41802.436404444001</v>
      </c>
      <c r="B61" s="1">
        <v>-1.0869E-2</v>
      </c>
      <c r="C61" s="1">
        <v>1.1913E-2</v>
      </c>
    </row>
    <row r="62" spans="1:3" x14ac:dyDescent="0.2">
      <c r="A62" s="8">
        <v>41802.4364159541</v>
      </c>
      <c r="B62" s="1">
        <v>-1.0262E-2</v>
      </c>
      <c r="C62" s="1">
        <v>1.1918E-2</v>
      </c>
    </row>
    <row r="63" spans="1:3" x14ac:dyDescent="0.2">
      <c r="A63" s="8">
        <v>41802.436415961303</v>
      </c>
      <c r="B63" s="1">
        <v>-8.8269999999999998E-3</v>
      </c>
      <c r="C63" s="1">
        <v>1.193E-2</v>
      </c>
    </row>
    <row r="64" spans="1:3" x14ac:dyDescent="0.2">
      <c r="A64" s="8">
        <v>41802.436415968499</v>
      </c>
      <c r="B64" s="1">
        <v>-5.2960000000000004E-3</v>
      </c>
      <c r="C64" s="1">
        <v>1.1958E-2</v>
      </c>
    </row>
    <row r="65" spans="1:3" x14ac:dyDescent="0.2">
      <c r="A65" s="8">
        <v>41802.436415975601</v>
      </c>
      <c r="B65" s="1">
        <v>-2.31E-3</v>
      </c>
      <c r="C65" s="1">
        <v>1.1981E-2</v>
      </c>
    </row>
    <row r="66" spans="1:3" x14ac:dyDescent="0.2">
      <c r="A66" s="8">
        <v>41802.436415982796</v>
      </c>
      <c r="B66" s="1">
        <v>-1.0059999999999999E-3</v>
      </c>
      <c r="C66" s="1">
        <v>1.1991999999999999E-2</v>
      </c>
    </row>
    <row r="67" spans="1:3" x14ac:dyDescent="0.2">
      <c r="A67" s="8">
        <v>41802.43641599</v>
      </c>
      <c r="B67" s="1">
        <v>-1.658E-3</v>
      </c>
      <c r="C67" s="1">
        <v>1.1986E-2</v>
      </c>
    </row>
    <row r="68" spans="1:3" x14ac:dyDescent="0.2">
      <c r="A68" s="8">
        <v>41802.436415997203</v>
      </c>
      <c r="B68" s="1">
        <v>-1.9040000000000001E-3</v>
      </c>
      <c r="C68" s="1">
        <v>1.1984E-2</v>
      </c>
    </row>
    <row r="69" spans="1:3" x14ac:dyDescent="0.2">
      <c r="A69" s="8">
        <v>41802.436416004297</v>
      </c>
      <c r="B69" s="1">
        <v>-3.4919999999999999E-3</v>
      </c>
      <c r="C69" s="1">
        <v>1.1972E-2</v>
      </c>
    </row>
    <row r="70" spans="1:3" x14ac:dyDescent="0.2">
      <c r="A70" s="8">
        <v>41802.4364160115</v>
      </c>
      <c r="B70" s="1">
        <v>-4.2220000000000001E-3</v>
      </c>
      <c r="C70" s="1">
        <v>1.1965999999999999E-2</v>
      </c>
    </row>
    <row r="71" spans="1:3" x14ac:dyDescent="0.2">
      <c r="A71" s="8">
        <v>41802.436416018703</v>
      </c>
      <c r="B71" s="1">
        <v>-7.1539999999999998E-3</v>
      </c>
      <c r="C71" s="1">
        <v>1.1943E-2</v>
      </c>
    </row>
    <row r="72" spans="1:3" x14ac:dyDescent="0.2">
      <c r="A72" s="9">
        <v>41802.436427679299</v>
      </c>
      <c r="B72" s="1">
        <v>-1.1006999999999999E-2</v>
      </c>
      <c r="C72" s="1">
        <v>1.1912000000000001E-2</v>
      </c>
    </row>
    <row r="73" spans="1:3" x14ac:dyDescent="0.2">
      <c r="A73" s="9">
        <v>41802.436427686502</v>
      </c>
      <c r="B73" s="1">
        <v>-1.278E-2</v>
      </c>
      <c r="C73" s="1">
        <v>1.1898000000000001E-2</v>
      </c>
    </row>
    <row r="74" spans="1:3" x14ac:dyDescent="0.2">
      <c r="A74" s="9">
        <v>41802.436427693698</v>
      </c>
      <c r="B74" s="1">
        <v>-1.2541999999999999E-2</v>
      </c>
      <c r="C74" s="1">
        <v>1.1900000000000001E-2</v>
      </c>
    </row>
    <row r="75" spans="1:3" x14ac:dyDescent="0.2">
      <c r="A75" s="9">
        <v>41802.436427700799</v>
      </c>
      <c r="B75" s="1">
        <v>-1.1905000000000001E-2</v>
      </c>
      <c r="C75" s="1">
        <v>1.1905000000000001E-2</v>
      </c>
    </row>
    <row r="76" spans="1:3" x14ac:dyDescent="0.2">
      <c r="A76" s="9">
        <v>41802.436427708002</v>
      </c>
      <c r="B76" s="1">
        <v>-1.1022000000000001E-2</v>
      </c>
      <c r="C76" s="1">
        <v>1.1912000000000001E-2</v>
      </c>
    </row>
    <row r="77" spans="1:3" x14ac:dyDescent="0.2">
      <c r="A77" s="9">
        <v>41802.436427715198</v>
      </c>
      <c r="B77" s="1">
        <v>-1.1084E-2</v>
      </c>
      <c r="C77" s="1">
        <v>1.1912000000000001E-2</v>
      </c>
    </row>
    <row r="78" spans="1:3" x14ac:dyDescent="0.2">
      <c r="A78" s="9">
        <v>41802.436427722401</v>
      </c>
      <c r="B78" s="1">
        <v>-1.0800000000000001E-2</v>
      </c>
      <c r="C78" s="1">
        <v>1.1913999999999999E-2</v>
      </c>
    </row>
    <row r="79" spans="1:3" x14ac:dyDescent="0.2">
      <c r="A79" s="9">
        <v>41802.436427729597</v>
      </c>
      <c r="B79" s="1">
        <v>-8.8419999999999992E-3</v>
      </c>
      <c r="C79" s="1">
        <v>1.193E-2</v>
      </c>
    </row>
    <row r="80" spans="1:3" x14ac:dyDescent="0.2">
      <c r="A80" s="9">
        <v>41802.436427736699</v>
      </c>
      <c r="B80" s="1">
        <v>-7.4840000000000002E-3</v>
      </c>
      <c r="C80" s="1">
        <v>1.1939999999999999E-2</v>
      </c>
    </row>
    <row r="81" spans="1:3" x14ac:dyDescent="0.2">
      <c r="A81" s="9">
        <v>41802.436427743902</v>
      </c>
      <c r="B81" s="1">
        <v>-7.6299999999999996E-3</v>
      </c>
      <c r="C81" s="1">
        <v>1.1939E-2</v>
      </c>
    </row>
    <row r="82" spans="1:3" x14ac:dyDescent="0.2">
      <c r="A82" s="10">
        <v>41802.436439242498</v>
      </c>
      <c r="B82" s="1">
        <v>-9.7940000000000006E-3</v>
      </c>
      <c r="C82" s="1">
        <v>1.1922E-2</v>
      </c>
    </row>
    <row r="83" spans="1:3" x14ac:dyDescent="0.2">
      <c r="A83" s="10">
        <v>41802.436439249701</v>
      </c>
      <c r="B83" s="1">
        <v>-4.5900000000000003E-3</v>
      </c>
      <c r="C83" s="1">
        <v>1.1963E-2</v>
      </c>
    </row>
    <row r="84" spans="1:3" x14ac:dyDescent="0.2">
      <c r="A84" s="10">
        <v>41802.436439256802</v>
      </c>
      <c r="B84" s="1">
        <v>-4.3140000000000001E-3</v>
      </c>
      <c r="C84" s="1">
        <v>1.1965E-2</v>
      </c>
    </row>
    <row r="85" spans="1:3" x14ac:dyDescent="0.2">
      <c r="A85" s="10">
        <v>41802.436439263998</v>
      </c>
      <c r="B85" s="1">
        <v>-5.5420000000000001E-3</v>
      </c>
      <c r="C85" s="1">
        <v>1.1956E-2</v>
      </c>
    </row>
    <row r="86" spans="1:3" x14ac:dyDescent="0.2">
      <c r="A86" s="10">
        <v>41802.436439271201</v>
      </c>
      <c r="B86" s="1">
        <v>-4.1450000000000002E-3</v>
      </c>
      <c r="C86" s="1">
        <v>1.1967E-2</v>
      </c>
    </row>
    <row r="87" spans="1:3" x14ac:dyDescent="0.2">
      <c r="A87" s="10">
        <v>41802.436439278397</v>
      </c>
      <c r="B87" s="1">
        <v>-5.4039999999999999E-3</v>
      </c>
      <c r="C87" s="1">
        <v>1.1957000000000001E-2</v>
      </c>
    </row>
    <row r="88" spans="1:3" x14ac:dyDescent="0.2">
      <c r="A88" s="10">
        <v>41802.436439285499</v>
      </c>
      <c r="B88" s="1">
        <v>-3.9909999999999998E-3</v>
      </c>
      <c r="C88" s="1">
        <v>1.1967999999999999E-2</v>
      </c>
    </row>
    <row r="89" spans="1:3" x14ac:dyDescent="0.2">
      <c r="A89" s="10">
        <v>41802.436439292702</v>
      </c>
      <c r="B89" s="1">
        <v>-5.2579999999999997E-3</v>
      </c>
      <c r="C89" s="1">
        <v>1.1958E-2</v>
      </c>
    </row>
    <row r="90" spans="1:3" x14ac:dyDescent="0.2">
      <c r="A90" s="10">
        <v>41802.436439299898</v>
      </c>
      <c r="B90" s="1">
        <v>-2.0393999999999999E-2</v>
      </c>
      <c r="C90" s="1">
        <v>1.1838E-2</v>
      </c>
    </row>
    <row r="91" spans="1:3" x14ac:dyDescent="0.2">
      <c r="A91" s="10">
        <v>41802.436439307101</v>
      </c>
      <c r="B91" s="1">
        <v>-2.1177000000000001E-2</v>
      </c>
      <c r="C91" s="1">
        <v>1.1832000000000001E-2</v>
      </c>
    </row>
    <row r="92" spans="1:3" x14ac:dyDescent="0.2">
      <c r="A92" s="11">
        <v>41802.436450794099</v>
      </c>
      <c r="B92" s="1">
        <v>4.3800000000000002E-4</v>
      </c>
      <c r="C92" s="1">
        <v>1.2003E-2</v>
      </c>
    </row>
    <row r="93" spans="1:3" x14ac:dyDescent="0.2">
      <c r="A93" s="11">
        <v>41802.436450801302</v>
      </c>
      <c r="B93" s="1">
        <v>9.8329999999999997E-3</v>
      </c>
      <c r="C93" s="1">
        <v>1.2076999999999999E-2</v>
      </c>
    </row>
    <row r="94" spans="1:3" x14ac:dyDescent="0.2">
      <c r="A94" s="11">
        <v>41802.436450808404</v>
      </c>
      <c r="B94" s="1">
        <v>2.5759000000000001E-2</v>
      </c>
      <c r="C94" s="1">
        <v>1.2203E-2</v>
      </c>
    </row>
    <row r="95" spans="1:3" x14ac:dyDescent="0.2">
      <c r="A95" s="11">
        <v>41802.4364508156</v>
      </c>
      <c r="B95" s="1">
        <v>3.8854E-2</v>
      </c>
      <c r="C95" s="1">
        <v>1.2307E-2</v>
      </c>
    </row>
    <row r="96" spans="1:3" x14ac:dyDescent="0.2">
      <c r="A96" s="11">
        <v>41802.436450822803</v>
      </c>
      <c r="B96" s="1">
        <v>3.9705999999999998E-2</v>
      </c>
      <c r="C96" s="1">
        <v>1.2314E-2</v>
      </c>
    </row>
    <row r="97" spans="1:3" x14ac:dyDescent="0.2">
      <c r="A97" s="11">
        <v>41802.436450829999</v>
      </c>
      <c r="B97" s="1">
        <v>6.3315999999999997E-2</v>
      </c>
      <c r="C97" s="1">
        <v>1.2500000000000001E-2</v>
      </c>
    </row>
    <row r="98" spans="1:3" x14ac:dyDescent="0.2">
      <c r="A98" s="11">
        <v>41802.4364508371</v>
      </c>
      <c r="B98" s="1">
        <v>6.9971000000000005E-2</v>
      </c>
      <c r="C98" s="1">
        <v>1.2553E-2</v>
      </c>
    </row>
    <row r="99" spans="1:3" x14ac:dyDescent="0.2">
      <c r="A99" s="11">
        <v>41802.436450844303</v>
      </c>
      <c r="B99" s="1">
        <v>3.2222000000000001E-2</v>
      </c>
      <c r="C99" s="1">
        <v>1.2253999999999999E-2</v>
      </c>
    </row>
    <row r="100" spans="1:3" x14ac:dyDescent="0.2">
      <c r="A100" s="11">
        <v>41802.436450851499</v>
      </c>
      <c r="B100" s="1">
        <v>2.4316000000000001E-2</v>
      </c>
      <c r="C100" s="1">
        <v>1.2192E-2</v>
      </c>
    </row>
    <row r="101" spans="1:3" x14ac:dyDescent="0.2">
      <c r="A101" s="11">
        <v>41802.436450858702</v>
      </c>
      <c r="B101" s="1">
        <v>-5.3039999999999997E-3</v>
      </c>
      <c r="C101" s="1">
        <v>1.1958E-2</v>
      </c>
    </row>
    <row r="102" spans="1:3" x14ac:dyDescent="0.2">
      <c r="A102" s="12">
        <v>41802.436462357196</v>
      </c>
      <c r="B102" s="1">
        <v>-3.4770000000000001E-3</v>
      </c>
      <c r="C102" s="1">
        <v>1.1972E-2</v>
      </c>
    </row>
    <row r="103" spans="1:3" x14ac:dyDescent="0.2">
      <c r="A103" s="12">
        <v>41802.4364623644</v>
      </c>
      <c r="B103" s="1">
        <v>1.7270000000000001E-2</v>
      </c>
      <c r="C103" s="1">
        <v>1.2135999999999999E-2</v>
      </c>
    </row>
    <row r="104" spans="1:3" x14ac:dyDescent="0.2">
      <c r="A104" s="12">
        <v>41802.436462371603</v>
      </c>
      <c r="B104" s="1">
        <v>3.8839999999999999E-3</v>
      </c>
      <c r="C104" s="1">
        <v>1.2030000000000001E-2</v>
      </c>
    </row>
    <row r="105" spans="1:3" x14ac:dyDescent="0.2">
      <c r="A105" s="12">
        <v>41802.436462378799</v>
      </c>
      <c r="B105" s="1">
        <v>1.7094000000000002E-2</v>
      </c>
      <c r="C105" s="1">
        <v>1.2135E-2</v>
      </c>
    </row>
    <row r="106" spans="1:3" x14ac:dyDescent="0.2">
      <c r="A106" s="12">
        <v>41802.4364623859</v>
      </c>
      <c r="B106" s="1">
        <v>3.7803000000000003E-2</v>
      </c>
      <c r="C106" s="1">
        <v>1.2298999999999999E-2</v>
      </c>
    </row>
    <row r="107" spans="1:3" x14ac:dyDescent="0.2">
      <c r="A107" s="12">
        <v>41802.436462393103</v>
      </c>
      <c r="B107" s="1">
        <v>5.5003999999999997E-2</v>
      </c>
      <c r="C107" s="1">
        <v>1.2435E-2</v>
      </c>
    </row>
    <row r="108" spans="1:3" x14ac:dyDescent="0.2">
      <c r="A108" s="12">
        <v>41802.436462400299</v>
      </c>
      <c r="B108" s="1">
        <v>0.10181800000000001</v>
      </c>
      <c r="C108" s="1">
        <v>1.2805E-2</v>
      </c>
    </row>
    <row r="109" spans="1:3" x14ac:dyDescent="0.2">
      <c r="A109" s="12">
        <v>41802.436462407502</v>
      </c>
      <c r="B109" s="1">
        <v>5.9938999999999999E-2</v>
      </c>
      <c r="C109" s="1">
        <v>1.2474000000000001E-2</v>
      </c>
    </row>
    <row r="110" spans="1:3" x14ac:dyDescent="0.2">
      <c r="A110" s="12">
        <v>41802.436462414596</v>
      </c>
      <c r="B110" s="1">
        <v>6.5065999999999999E-2</v>
      </c>
      <c r="C110" s="1">
        <v>1.2514000000000001E-2</v>
      </c>
    </row>
    <row r="111" spans="1:3" x14ac:dyDescent="0.2">
      <c r="A111" s="12">
        <v>41802.4364624218</v>
      </c>
      <c r="B111" s="1">
        <v>6.0983000000000002E-2</v>
      </c>
      <c r="C111" s="1">
        <v>1.2482E-2</v>
      </c>
    </row>
    <row r="112" spans="1:3" x14ac:dyDescent="0.2">
      <c r="A112" s="13">
        <v>41802.436473885697</v>
      </c>
      <c r="B112" s="1">
        <v>2.4823000000000001E-2</v>
      </c>
      <c r="C112" s="1">
        <v>1.2196E-2</v>
      </c>
    </row>
    <row r="113" spans="1:3" x14ac:dyDescent="0.2">
      <c r="A113" s="13">
        <v>41802.436473892798</v>
      </c>
      <c r="B113" s="1">
        <v>1.159E-2</v>
      </c>
      <c r="C113" s="1">
        <v>1.2090999999999999E-2</v>
      </c>
    </row>
    <row r="114" spans="1:3" x14ac:dyDescent="0.2">
      <c r="A114" s="13">
        <v>41802.436473900001</v>
      </c>
      <c r="B114" s="1">
        <v>-5.518E-2</v>
      </c>
      <c r="C114" s="1">
        <v>1.1563E-2</v>
      </c>
    </row>
    <row r="115" spans="1:3" x14ac:dyDescent="0.2">
      <c r="A115" s="13">
        <v>41802.436473907197</v>
      </c>
      <c r="B115" s="1">
        <v>-0.124683</v>
      </c>
      <c r="C115" s="1">
        <v>1.1013E-2</v>
      </c>
    </row>
    <row r="116" spans="1:3" x14ac:dyDescent="0.2">
      <c r="A116" s="13">
        <v>41802.4364739144</v>
      </c>
      <c r="B116" s="1">
        <v>-0.114014</v>
      </c>
      <c r="C116" s="1">
        <v>1.1096999999999999E-2</v>
      </c>
    </row>
    <row r="117" spans="1:3" x14ac:dyDescent="0.2">
      <c r="A117" s="13">
        <v>41802.436473921502</v>
      </c>
      <c r="B117" s="1">
        <v>-0.19053999999999999</v>
      </c>
      <c r="C117" s="1">
        <v>1.0492E-2</v>
      </c>
    </row>
    <row r="118" spans="1:3" x14ac:dyDescent="0.2">
      <c r="A118" s="13">
        <v>41802.436473928698</v>
      </c>
      <c r="B118" s="1">
        <v>-0.213114</v>
      </c>
      <c r="C118" s="1">
        <v>1.0312999999999999E-2</v>
      </c>
    </row>
    <row r="119" spans="1:3" x14ac:dyDescent="0.2">
      <c r="A119" s="13">
        <v>41802.436473935901</v>
      </c>
      <c r="B119" s="1">
        <v>-0.220529</v>
      </c>
      <c r="C119" s="1">
        <v>1.0255E-2</v>
      </c>
    </row>
    <row r="120" spans="1:3" x14ac:dyDescent="0.2">
      <c r="A120" s="13">
        <v>41802.436473943097</v>
      </c>
      <c r="B120" s="1">
        <v>-0.20608399999999999</v>
      </c>
      <c r="C120" s="1">
        <v>1.0369E-2</v>
      </c>
    </row>
    <row r="121" spans="1:3" x14ac:dyDescent="0.2">
      <c r="A121" s="13">
        <v>41802.436473950198</v>
      </c>
      <c r="B121" s="1">
        <v>-0.14527699999999999</v>
      </c>
      <c r="C121" s="1">
        <v>1.085E-2</v>
      </c>
    </row>
    <row r="122" spans="1:3" x14ac:dyDescent="0.2">
      <c r="A122" s="14">
        <v>41802.436485471997</v>
      </c>
      <c r="B122" s="1">
        <v>8.5851999999999998E-2</v>
      </c>
      <c r="C122" s="1">
        <v>1.2678999999999999E-2</v>
      </c>
    </row>
    <row r="123" spans="1:3" x14ac:dyDescent="0.2">
      <c r="A123" s="14">
        <v>41802.4364854792</v>
      </c>
      <c r="B123" s="1">
        <v>0.485124</v>
      </c>
      <c r="C123" s="1">
        <v>1.5838000000000001E-2</v>
      </c>
    </row>
    <row r="124" spans="1:3" x14ac:dyDescent="0.2">
      <c r="A124" s="14">
        <v>41802.436485486302</v>
      </c>
      <c r="B124" s="1">
        <v>1.1031599999999999</v>
      </c>
      <c r="C124" s="1">
        <v>2.0728E-2</v>
      </c>
    </row>
    <row r="125" spans="1:3" x14ac:dyDescent="0.2">
      <c r="A125" s="14">
        <v>41802.436485493497</v>
      </c>
      <c r="B125" s="1">
        <v>1.884533</v>
      </c>
      <c r="C125" s="1">
        <v>2.6911000000000001E-2</v>
      </c>
    </row>
    <row r="126" spans="1:3" x14ac:dyDescent="0.2">
      <c r="A126" s="14">
        <v>41802.436485500701</v>
      </c>
      <c r="B126" s="1">
        <v>2.8480660000000002</v>
      </c>
      <c r="C126" s="1">
        <v>3.4535000000000003E-2</v>
      </c>
    </row>
    <row r="127" spans="1:3" x14ac:dyDescent="0.2">
      <c r="A127" s="14">
        <v>41802.436485507897</v>
      </c>
      <c r="B127" s="1">
        <v>3.9603440000000001</v>
      </c>
      <c r="C127" s="1">
        <v>4.3336E-2</v>
      </c>
    </row>
    <row r="128" spans="1:3" x14ac:dyDescent="0.2">
      <c r="A128" s="14">
        <v>41802.436485514998</v>
      </c>
      <c r="B128" s="1">
        <v>5.2425689999999996</v>
      </c>
      <c r="C128" s="1">
        <v>5.3482000000000002E-2</v>
      </c>
    </row>
    <row r="129" spans="1:3" x14ac:dyDescent="0.2">
      <c r="A129" s="14">
        <v>41802.436485522201</v>
      </c>
      <c r="B129" s="1">
        <v>6.3617169999999996</v>
      </c>
      <c r="C129" s="1">
        <v>6.2336999999999997E-2</v>
      </c>
    </row>
    <row r="130" spans="1:3" x14ac:dyDescent="0.2">
      <c r="A130" s="14">
        <v>41802.436485529397</v>
      </c>
      <c r="B130" s="1">
        <v>7.2855359999999996</v>
      </c>
      <c r="C130" s="1">
        <v>6.9647000000000001E-2</v>
      </c>
    </row>
    <row r="131" spans="1:3" x14ac:dyDescent="0.2">
      <c r="A131" s="14">
        <v>41802.4364855366</v>
      </c>
      <c r="B131" s="1">
        <v>8.0152370000000008</v>
      </c>
      <c r="C131" s="1">
        <v>7.5421000000000002E-2</v>
      </c>
    </row>
    <row r="132" spans="1:3" x14ac:dyDescent="0.2">
      <c r="A132" s="15">
        <v>41802.436497000403</v>
      </c>
      <c r="B132" s="1">
        <v>8.7026299999999992</v>
      </c>
      <c r="C132" s="1">
        <v>8.0860000000000001E-2</v>
      </c>
    </row>
    <row r="133" spans="1:3" x14ac:dyDescent="0.2">
      <c r="A133" s="15">
        <v>41802.436497007599</v>
      </c>
      <c r="B133" s="1">
        <v>9.3882650000000005</v>
      </c>
      <c r="C133" s="1">
        <v>8.6285000000000001E-2</v>
      </c>
    </row>
    <row r="134" spans="1:3" x14ac:dyDescent="0.2">
      <c r="A134" s="15">
        <v>41802.436497014802</v>
      </c>
      <c r="B134" s="1">
        <v>9.9461390000000005</v>
      </c>
      <c r="C134" s="1">
        <v>9.0700000000000003E-2</v>
      </c>
    </row>
    <row r="135" spans="1:3" x14ac:dyDescent="0.2">
      <c r="A135" s="15">
        <v>41802.436497021903</v>
      </c>
      <c r="B135" s="1">
        <v>10.308491</v>
      </c>
      <c r="C135" s="1">
        <v>9.3566999999999997E-2</v>
      </c>
    </row>
    <row r="136" spans="1:3" x14ac:dyDescent="0.2">
      <c r="A136" s="15">
        <v>41802.436497029099</v>
      </c>
      <c r="B136" s="1">
        <v>10.660105</v>
      </c>
      <c r="C136" s="1">
        <v>9.6349000000000004E-2</v>
      </c>
    </row>
    <row r="137" spans="1:3" x14ac:dyDescent="0.2">
      <c r="A137" s="15">
        <v>41802.436497036302</v>
      </c>
      <c r="B137" s="1">
        <v>11.069217</v>
      </c>
      <c r="C137" s="1">
        <v>9.9585999999999994E-2</v>
      </c>
    </row>
    <row r="138" spans="1:3" x14ac:dyDescent="0.2">
      <c r="A138" s="15">
        <v>41802.436497043498</v>
      </c>
      <c r="B138" s="1">
        <v>11.618709000000001</v>
      </c>
      <c r="C138" s="1">
        <v>0.103934</v>
      </c>
    </row>
    <row r="139" spans="1:3" x14ac:dyDescent="0.2">
      <c r="A139" s="15">
        <v>41802.436497050701</v>
      </c>
      <c r="B139" s="1">
        <v>12.020192</v>
      </c>
      <c r="C139" s="1">
        <v>0.107111</v>
      </c>
    </row>
    <row r="140" spans="1:3" x14ac:dyDescent="0.2">
      <c r="A140" s="15">
        <v>41802.436497057803</v>
      </c>
      <c r="B140" s="1">
        <v>12.132686</v>
      </c>
      <c r="C140" s="1">
        <v>0.108001</v>
      </c>
    </row>
    <row r="141" spans="1:3" x14ac:dyDescent="0.2">
      <c r="A141" s="15">
        <v>41802.436497064999</v>
      </c>
      <c r="B141" s="1">
        <v>12.060243</v>
      </c>
      <c r="C141" s="1">
        <v>0.107428</v>
      </c>
    </row>
    <row r="142" spans="1:3" x14ac:dyDescent="0.2">
      <c r="A142" s="16">
        <v>41802.4365085752</v>
      </c>
      <c r="B142" s="1">
        <v>12.050134</v>
      </c>
      <c r="C142" s="1">
        <v>0.107348</v>
      </c>
    </row>
    <row r="143" spans="1:3" x14ac:dyDescent="0.2">
      <c r="A143" s="16">
        <v>41802.436508582301</v>
      </c>
      <c r="B143" s="1">
        <v>12.06752</v>
      </c>
      <c r="C143" s="1">
        <v>0.107485</v>
      </c>
    </row>
    <row r="144" spans="1:3" x14ac:dyDescent="0.2">
      <c r="A144" s="16">
        <v>41802.436508589497</v>
      </c>
      <c r="B144" s="1">
        <v>12.065846000000001</v>
      </c>
      <c r="C144" s="1">
        <v>0.107472</v>
      </c>
    </row>
    <row r="145" spans="1:3" x14ac:dyDescent="0.2">
      <c r="A145" s="16">
        <v>41802.4365085967</v>
      </c>
      <c r="B145" s="1">
        <v>11.913569000000001</v>
      </c>
      <c r="C145" s="1">
        <v>0.106267</v>
      </c>
    </row>
    <row r="146" spans="1:3" x14ac:dyDescent="0.2">
      <c r="A146" s="16">
        <v>41802.436508603903</v>
      </c>
      <c r="B146" s="1">
        <v>11.656174</v>
      </c>
      <c r="C146" s="1">
        <v>0.104231</v>
      </c>
    </row>
    <row r="147" spans="1:3" x14ac:dyDescent="0.2">
      <c r="A147" s="16">
        <v>41802.436508610997</v>
      </c>
      <c r="B147" s="1">
        <v>11.480187000000001</v>
      </c>
      <c r="C147" s="1">
        <v>0.102838</v>
      </c>
    </row>
    <row r="148" spans="1:3" x14ac:dyDescent="0.2">
      <c r="A148" s="16">
        <v>41802.436508618201</v>
      </c>
      <c r="B148" s="1">
        <v>11.623729000000001</v>
      </c>
      <c r="C148" s="1">
        <v>0.103974</v>
      </c>
    </row>
    <row r="149" spans="1:3" x14ac:dyDescent="0.2">
      <c r="A149" s="16">
        <v>41802.436508625397</v>
      </c>
      <c r="B149" s="1">
        <v>11.788187000000001</v>
      </c>
      <c r="C149" s="1">
        <v>0.10527499999999999</v>
      </c>
    </row>
    <row r="150" spans="1:3" x14ac:dyDescent="0.2">
      <c r="A150" s="16">
        <v>41802.4365086326</v>
      </c>
      <c r="B150" s="1">
        <v>11.919971</v>
      </c>
      <c r="C150" s="1">
        <v>0.106318</v>
      </c>
    </row>
    <row r="151" spans="1:3" x14ac:dyDescent="0.2">
      <c r="A151" s="16">
        <v>41802.436508639701</v>
      </c>
      <c r="B151" s="1">
        <v>11.962861999999999</v>
      </c>
      <c r="C151" s="1">
        <v>0.106657</v>
      </c>
    </row>
    <row r="152" spans="1:3" x14ac:dyDescent="0.2">
      <c r="A152" s="17">
        <v>41802.436520138297</v>
      </c>
      <c r="B152" s="1">
        <v>12.070506</v>
      </c>
      <c r="C152" s="1">
        <v>0.10750899999999999</v>
      </c>
    </row>
    <row r="153" spans="1:3" x14ac:dyDescent="0.2">
      <c r="A153" s="17">
        <v>41802.4365201455</v>
      </c>
      <c r="B153" s="1">
        <v>12.36294</v>
      </c>
      <c r="C153" s="1">
        <v>0.109823</v>
      </c>
    </row>
    <row r="154" spans="1:3" x14ac:dyDescent="0.2">
      <c r="A154" s="17">
        <v>41802.436520152703</v>
      </c>
      <c r="B154" s="1">
        <v>12.743054000000001</v>
      </c>
      <c r="C154" s="1">
        <v>0.112831</v>
      </c>
    </row>
    <row r="155" spans="1:3" x14ac:dyDescent="0.2">
      <c r="A155" s="17">
        <v>41802.436520159798</v>
      </c>
      <c r="B155" s="1">
        <v>12.943764</v>
      </c>
      <c r="C155" s="1">
        <v>0.11441900000000001</v>
      </c>
    </row>
    <row r="156" spans="1:3" x14ac:dyDescent="0.2">
      <c r="A156" s="17">
        <v>41802.436520167001</v>
      </c>
      <c r="B156" s="1">
        <v>13.095926</v>
      </c>
      <c r="C156" s="1">
        <v>0.115623</v>
      </c>
    </row>
    <row r="157" spans="1:3" x14ac:dyDescent="0.2">
      <c r="A157" s="17">
        <v>41802.436520174197</v>
      </c>
      <c r="B157" s="1">
        <v>13.319940000000001</v>
      </c>
      <c r="C157" s="1">
        <v>0.117395</v>
      </c>
    </row>
    <row r="158" spans="1:3" x14ac:dyDescent="0.2">
      <c r="A158" s="17">
        <v>41802.4365201814</v>
      </c>
      <c r="B158" s="1">
        <v>13.681387000000001</v>
      </c>
      <c r="C158" s="1">
        <v>0.120255</v>
      </c>
    </row>
    <row r="159" spans="1:3" x14ac:dyDescent="0.2">
      <c r="A159" s="17">
        <v>41802.436520188501</v>
      </c>
      <c r="B159" s="1">
        <v>13.991137999999999</v>
      </c>
      <c r="C159" s="1">
        <v>0.122706</v>
      </c>
    </row>
    <row r="160" spans="1:3" x14ac:dyDescent="0.2">
      <c r="A160" s="17">
        <v>41802.436520195697</v>
      </c>
      <c r="B160" s="1">
        <v>14.219434</v>
      </c>
      <c r="C160" s="1">
        <v>0.124513</v>
      </c>
    </row>
    <row r="161" spans="1:3" x14ac:dyDescent="0.2">
      <c r="A161" s="17">
        <v>41802.4365202029</v>
      </c>
      <c r="B161" s="1">
        <v>14.39655</v>
      </c>
      <c r="C161" s="1">
        <v>0.125914</v>
      </c>
    </row>
    <row r="162" spans="1:3" x14ac:dyDescent="0.2">
      <c r="A162" s="18">
        <v>41802.436531689898</v>
      </c>
      <c r="B162" s="1">
        <v>14.599586</v>
      </c>
      <c r="C162" s="1">
        <v>0.127521</v>
      </c>
    </row>
    <row r="163" spans="1:3" x14ac:dyDescent="0.2">
      <c r="A163" s="18">
        <v>41802.436531697102</v>
      </c>
      <c r="B163" s="1">
        <v>14.835367</v>
      </c>
      <c r="C163" s="1">
        <v>0.129386</v>
      </c>
    </row>
    <row r="164" spans="1:3" x14ac:dyDescent="0.2">
      <c r="A164" s="18">
        <v>41802.436531704298</v>
      </c>
      <c r="B164" s="1">
        <v>15.054752000000001</v>
      </c>
      <c r="C164" s="1">
        <v>0.13112199999999999</v>
      </c>
    </row>
    <row r="165" spans="1:3" x14ac:dyDescent="0.2">
      <c r="A165" s="18">
        <v>41802.436531711399</v>
      </c>
      <c r="B165" s="1">
        <v>15.238937</v>
      </c>
      <c r="C165" s="1">
        <v>0.13258</v>
      </c>
    </row>
    <row r="166" spans="1:3" x14ac:dyDescent="0.2">
      <c r="A166" s="18">
        <v>41802.436531718602</v>
      </c>
      <c r="B166" s="1">
        <v>15.484220000000001</v>
      </c>
      <c r="C166" s="1">
        <v>0.134521</v>
      </c>
    </row>
    <row r="167" spans="1:3" x14ac:dyDescent="0.2">
      <c r="A167" s="18">
        <v>41802.436531725798</v>
      </c>
      <c r="B167" s="1">
        <v>15.783194999999999</v>
      </c>
      <c r="C167" s="1">
        <v>0.13688600000000001</v>
      </c>
    </row>
    <row r="168" spans="1:3" x14ac:dyDescent="0.2">
      <c r="A168" s="18">
        <v>41802.436531733001</v>
      </c>
      <c r="B168" s="1">
        <v>16.093344999999999</v>
      </c>
      <c r="C168" s="1">
        <v>0.13933999999999999</v>
      </c>
    </row>
    <row r="169" spans="1:3" x14ac:dyDescent="0.2">
      <c r="A169" s="18">
        <v>41802.436531740103</v>
      </c>
      <c r="B169" s="1">
        <v>16.379923000000002</v>
      </c>
      <c r="C169" s="1">
        <v>0.14160800000000001</v>
      </c>
    </row>
    <row r="170" spans="1:3" x14ac:dyDescent="0.2">
      <c r="A170" s="18">
        <v>41802.436531747298</v>
      </c>
      <c r="B170" s="1">
        <v>16.611903999999999</v>
      </c>
      <c r="C170" s="1">
        <v>0.14344399999999999</v>
      </c>
    </row>
    <row r="171" spans="1:3" x14ac:dyDescent="0.2">
      <c r="A171" s="18">
        <v>41802.436531754502</v>
      </c>
      <c r="B171" s="1">
        <v>16.782964</v>
      </c>
      <c r="C171" s="1">
        <v>0.14479700000000001</v>
      </c>
    </row>
    <row r="172" spans="1:3" x14ac:dyDescent="0.2">
      <c r="A172" s="19">
        <v>41802.436543415097</v>
      </c>
      <c r="B172" s="1">
        <v>16.939746</v>
      </c>
      <c r="C172" s="1">
        <v>0.146038</v>
      </c>
    </row>
    <row r="173" spans="1:3" x14ac:dyDescent="0.2">
      <c r="A173" s="19">
        <v>41802.4365434223</v>
      </c>
      <c r="B173" s="1">
        <v>17.058534999999999</v>
      </c>
      <c r="C173" s="1">
        <v>0.146978</v>
      </c>
    </row>
    <row r="174" spans="1:3" x14ac:dyDescent="0.2">
      <c r="A174" s="19">
        <v>41802.436543429503</v>
      </c>
      <c r="B174" s="1">
        <v>17.154150000000001</v>
      </c>
      <c r="C174" s="1">
        <v>0.147734</v>
      </c>
    </row>
    <row r="175" spans="1:3" x14ac:dyDescent="0.2">
      <c r="A175" s="19">
        <v>41802.436543436597</v>
      </c>
      <c r="B175" s="1">
        <v>17.323283</v>
      </c>
      <c r="C175" s="1">
        <v>0.14907200000000001</v>
      </c>
    </row>
    <row r="176" spans="1:3" x14ac:dyDescent="0.2">
      <c r="A176" s="19">
        <v>41802.4365434438</v>
      </c>
      <c r="B176" s="1">
        <v>17.578852000000001</v>
      </c>
      <c r="C176" s="1">
        <v>0.15109500000000001</v>
      </c>
    </row>
    <row r="177" spans="1:3" x14ac:dyDescent="0.2">
      <c r="A177" s="19">
        <v>41802.436543450996</v>
      </c>
      <c r="B177" s="1">
        <v>17.844152999999999</v>
      </c>
      <c r="C177" s="1">
        <v>0.153194</v>
      </c>
    </row>
    <row r="178" spans="1:3" x14ac:dyDescent="0.2">
      <c r="A178" s="19">
        <v>41802.4365434582</v>
      </c>
      <c r="B178" s="1">
        <v>18.097227</v>
      </c>
      <c r="C178" s="1">
        <v>0.155196</v>
      </c>
    </row>
    <row r="179" spans="1:3" x14ac:dyDescent="0.2">
      <c r="A179" s="19">
        <v>41802.436543465301</v>
      </c>
      <c r="B179" s="1">
        <v>18.343599999999999</v>
      </c>
      <c r="C179" s="1">
        <v>0.15714600000000001</v>
      </c>
    </row>
    <row r="180" spans="1:3" x14ac:dyDescent="0.2">
      <c r="A180" s="19">
        <v>41802.436543472497</v>
      </c>
      <c r="B180" s="1">
        <v>18.666039000000001</v>
      </c>
      <c r="C180" s="1">
        <v>0.15969700000000001</v>
      </c>
    </row>
    <row r="181" spans="1:3" x14ac:dyDescent="0.2">
      <c r="A181" s="19">
        <v>41802.4365434797</v>
      </c>
      <c r="B181" s="1">
        <v>19.003720999999999</v>
      </c>
      <c r="C181" s="1">
        <v>0.16236900000000001</v>
      </c>
    </row>
    <row r="182" spans="1:3" x14ac:dyDescent="0.2">
      <c r="A182" s="20">
        <v>41802.436554966698</v>
      </c>
      <c r="B182" s="1">
        <v>19.190975999999999</v>
      </c>
      <c r="C182" s="1">
        <v>0.163851</v>
      </c>
    </row>
    <row r="183" spans="1:3" x14ac:dyDescent="0.2">
      <c r="A183" s="20">
        <v>41802.436554973901</v>
      </c>
      <c r="B183" s="1">
        <v>19.306495000000002</v>
      </c>
      <c r="C183" s="1">
        <v>0.16476499999999999</v>
      </c>
    </row>
    <row r="184" spans="1:3" x14ac:dyDescent="0.2">
      <c r="A184" s="20">
        <v>41802.436554981003</v>
      </c>
      <c r="B184" s="1">
        <v>19.562885000000001</v>
      </c>
      <c r="C184" s="1">
        <v>0.166794</v>
      </c>
    </row>
    <row r="185" spans="1:3" x14ac:dyDescent="0.2">
      <c r="A185" s="20">
        <v>41802.436554988199</v>
      </c>
      <c r="B185" s="1">
        <v>19.982358999999999</v>
      </c>
      <c r="C185" s="1">
        <v>0.17011299999999999</v>
      </c>
    </row>
    <row r="186" spans="1:3" x14ac:dyDescent="0.2">
      <c r="A186" s="20">
        <v>41802.436554995402</v>
      </c>
      <c r="B186" s="1">
        <v>20.377609</v>
      </c>
      <c r="C186" s="1">
        <v>0.17324000000000001</v>
      </c>
    </row>
    <row r="187" spans="1:3" x14ac:dyDescent="0.2">
      <c r="A187" s="20">
        <v>41802.436555002598</v>
      </c>
      <c r="B187" s="1">
        <v>20.603480000000001</v>
      </c>
      <c r="C187" s="1">
        <v>0.17502699999999999</v>
      </c>
    </row>
    <row r="188" spans="1:3" x14ac:dyDescent="0.2">
      <c r="A188" s="20">
        <v>41802.436555009801</v>
      </c>
      <c r="B188" s="1">
        <v>20.798165000000001</v>
      </c>
      <c r="C188" s="1">
        <v>0.176568</v>
      </c>
    </row>
    <row r="189" spans="1:3" x14ac:dyDescent="0.2">
      <c r="A189" s="20">
        <v>41802.436555016902</v>
      </c>
      <c r="B189" s="1">
        <v>21.190083999999999</v>
      </c>
      <c r="C189" s="1">
        <v>0.179669</v>
      </c>
    </row>
    <row r="190" spans="1:3" x14ac:dyDescent="0.2">
      <c r="A190" s="20">
        <v>41802.436555024098</v>
      </c>
      <c r="B190" s="1">
        <v>21.592680000000001</v>
      </c>
      <c r="C190" s="1">
        <v>0.18285499999999999</v>
      </c>
    </row>
    <row r="191" spans="1:3" x14ac:dyDescent="0.2">
      <c r="A191" s="20">
        <v>41802.436555031301</v>
      </c>
      <c r="B191" s="1">
        <v>21.721921999999999</v>
      </c>
      <c r="C191" s="1">
        <v>0.18387700000000001</v>
      </c>
    </row>
    <row r="192" spans="1:3" x14ac:dyDescent="0.2">
      <c r="A192" s="21">
        <v>41802.4365665183</v>
      </c>
      <c r="B192" s="1">
        <v>21.682976</v>
      </c>
      <c r="C192" s="1">
        <v>0.18356900000000001</v>
      </c>
    </row>
    <row r="193" spans="1:3" x14ac:dyDescent="0.2">
      <c r="A193" s="21">
        <v>41802.436566525503</v>
      </c>
      <c r="B193" s="1">
        <v>21.703931000000001</v>
      </c>
      <c r="C193" s="1">
        <v>0.18373500000000001</v>
      </c>
    </row>
    <row r="194" spans="1:3" x14ac:dyDescent="0.2">
      <c r="A194" s="21">
        <v>41802.436566532597</v>
      </c>
      <c r="B194" s="1">
        <v>21.930301</v>
      </c>
      <c r="C194" s="1">
        <v>0.185526</v>
      </c>
    </row>
    <row r="195" spans="1:3" x14ac:dyDescent="0.2">
      <c r="A195" s="21">
        <v>41802.4365665398</v>
      </c>
      <c r="B195" s="1">
        <v>22.206686000000001</v>
      </c>
      <c r="C195" s="1">
        <v>0.18771299999999999</v>
      </c>
    </row>
    <row r="196" spans="1:3" x14ac:dyDescent="0.2">
      <c r="A196" s="21">
        <v>41802.436566547003</v>
      </c>
      <c r="B196" s="1">
        <v>22.295762</v>
      </c>
      <c r="C196" s="1">
        <v>0.188418</v>
      </c>
    </row>
    <row r="197" spans="1:3" x14ac:dyDescent="0.2">
      <c r="A197" s="21">
        <v>41802.436566554199</v>
      </c>
      <c r="B197" s="1">
        <v>22.337478999999998</v>
      </c>
      <c r="C197" s="1">
        <v>0.188748</v>
      </c>
    </row>
    <row r="198" spans="1:3" x14ac:dyDescent="0.2">
      <c r="A198" s="21">
        <v>41802.4365665613</v>
      </c>
      <c r="B198" s="1">
        <v>22.599664000000001</v>
      </c>
      <c r="C198" s="1">
        <v>0.19082299999999999</v>
      </c>
    </row>
    <row r="199" spans="1:3" x14ac:dyDescent="0.2">
      <c r="A199" s="21">
        <v>41802.436566568504</v>
      </c>
      <c r="B199" s="1">
        <v>22.911463999999999</v>
      </c>
      <c r="C199" s="1">
        <v>0.19328999999999999</v>
      </c>
    </row>
    <row r="200" spans="1:3" x14ac:dyDescent="0.2">
      <c r="A200" s="21">
        <v>41802.4365665757</v>
      </c>
      <c r="B200" s="1">
        <v>23.199109</v>
      </c>
      <c r="C200" s="1">
        <v>0.19556599999999999</v>
      </c>
    </row>
    <row r="201" spans="1:3" x14ac:dyDescent="0.2">
      <c r="A201" s="21">
        <v>41802.436566582903</v>
      </c>
      <c r="B201" s="1">
        <v>23.360849999999999</v>
      </c>
      <c r="C201" s="1">
        <v>0.19684599999999999</v>
      </c>
    </row>
    <row r="202" spans="1:3" x14ac:dyDescent="0.2">
      <c r="A202" s="22">
        <v>41802.436578069901</v>
      </c>
      <c r="B202" s="1">
        <v>23.491167999999998</v>
      </c>
      <c r="C202" s="1">
        <v>0.197877</v>
      </c>
    </row>
    <row r="203" spans="1:3" x14ac:dyDescent="0.2">
      <c r="A203" s="22">
        <v>41802.436578077002</v>
      </c>
      <c r="B203" s="1">
        <v>23.701326999999999</v>
      </c>
      <c r="C203" s="1">
        <v>0.19954</v>
      </c>
    </row>
    <row r="204" spans="1:3" x14ac:dyDescent="0.2">
      <c r="A204" s="22">
        <v>41802.436578084198</v>
      </c>
      <c r="B204" s="1">
        <v>23.919875999999999</v>
      </c>
      <c r="C204" s="1">
        <v>0.201269</v>
      </c>
    </row>
    <row r="205" spans="1:3" x14ac:dyDescent="0.2">
      <c r="A205" s="22">
        <v>41802.436578091401</v>
      </c>
      <c r="B205" s="1">
        <v>24.010065000000001</v>
      </c>
      <c r="C205" s="1">
        <v>0.201983</v>
      </c>
    </row>
    <row r="206" spans="1:3" x14ac:dyDescent="0.2">
      <c r="A206" s="22">
        <v>41802.436578098597</v>
      </c>
      <c r="B206" s="1">
        <v>24.079713000000002</v>
      </c>
      <c r="C206" s="1">
        <v>0.20253399999999999</v>
      </c>
    </row>
    <row r="207" spans="1:3" x14ac:dyDescent="0.2">
      <c r="A207" s="22">
        <v>41802.436578105699</v>
      </c>
      <c r="B207" s="1">
        <v>24.148455999999999</v>
      </c>
      <c r="C207" s="1">
        <v>0.20307800000000001</v>
      </c>
    </row>
    <row r="208" spans="1:3" x14ac:dyDescent="0.2">
      <c r="A208" s="22">
        <v>41802.436578112902</v>
      </c>
      <c r="B208" s="1">
        <v>24.219978000000001</v>
      </c>
      <c r="C208" s="1">
        <v>0.20364399999999999</v>
      </c>
    </row>
    <row r="209" spans="1:3" x14ac:dyDescent="0.2">
      <c r="A209" s="22">
        <v>41802.436578120098</v>
      </c>
      <c r="B209" s="1">
        <v>24.194701999999999</v>
      </c>
      <c r="C209" s="1">
        <v>0.20344400000000001</v>
      </c>
    </row>
    <row r="210" spans="1:3" x14ac:dyDescent="0.2">
      <c r="A210" s="22">
        <v>41802.436578127301</v>
      </c>
      <c r="B210" s="1">
        <v>24.12424</v>
      </c>
      <c r="C210" s="1">
        <v>0.20288600000000001</v>
      </c>
    </row>
    <row r="211" spans="1:3" x14ac:dyDescent="0.2">
      <c r="A211" s="22">
        <v>41802.436578134497</v>
      </c>
      <c r="B211" s="1">
        <v>24.117716000000001</v>
      </c>
      <c r="C211" s="1">
        <v>0.20283399999999999</v>
      </c>
    </row>
    <row r="212" spans="1:3" x14ac:dyDescent="0.2">
      <c r="A212" s="23">
        <v>41802.436589621502</v>
      </c>
      <c r="B212" s="1">
        <v>24.175836</v>
      </c>
      <c r="C212" s="1">
        <v>0.203294</v>
      </c>
    </row>
    <row r="213" spans="1:3" x14ac:dyDescent="0.2">
      <c r="A213" s="23">
        <v>41802.436589628604</v>
      </c>
      <c r="B213" s="1">
        <v>24.213646000000001</v>
      </c>
      <c r="C213" s="1">
        <v>0.203593</v>
      </c>
    </row>
    <row r="214" spans="1:3" x14ac:dyDescent="0.2">
      <c r="A214" s="23">
        <v>41802.436589635799</v>
      </c>
      <c r="B214" s="1">
        <v>24.200866000000001</v>
      </c>
      <c r="C214" s="1">
        <v>0.20349200000000001</v>
      </c>
    </row>
    <row r="215" spans="1:3" x14ac:dyDescent="0.2">
      <c r="A215" s="23">
        <v>41802.436589643003</v>
      </c>
      <c r="B215" s="1">
        <v>24.213638</v>
      </c>
      <c r="C215" s="1">
        <v>0.203593</v>
      </c>
    </row>
    <row r="216" spans="1:3" x14ac:dyDescent="0.2">
      <c r="A216" s="23">
        <v>41802.436589650199</v>
      </c>
      <c r="B216" s="1">
        <v>24.306583</v>
      </c>
      <c r="C216" s="1">
        <v>0.20432900000000001</v>
      </c>
    </row>
    <row r="217" spans="1:3" x14ac:dyDescent="0.2">
      <c r="A217" s="23">
        <v>41802.4365896573</v>
      </c>
      <c r="B217" s="1">
        <v>24.382679</v>
      </c>
      <c r="C217" s="1">
        <v>0.204931</v>
      </c>
    </row>
    <row r="218" spans="1:3" x14ac:dyDescent="0.2">
      <c r="A218" s="23">
        <v>41802.436589664503</v>
      </c>
      <c r="B218" s="1">
        <v>24.415147000000001</v>
      </c>
      <c r="C218" s="1">
        <v>0.20518800000000001</v>
      </c>
    </row>
    <row r="219" spans="1:3" x14ac:dyDescent="0.2">
      <c r="A219" s="23">
        <v>41802.436589671699</v>
      </c>
      <c r="B219" s="1">
        <v>24.481311000000002</v>
      </c>
      <c r="C219" s="1">
        <v>0.205711</v>
      </c>
    </row>
    <row r="220" spans="1:3" x14ac:dyDescent="0.2">
      <c r="A220" s="23">
        <v>41802.436589678902</v>
      </c>
      <c r="B220" s="1">
        <v>24.557960000000001</v>
      </c>
      <c r="C220" s="1">
        <v>0.206318</v>
      </c>
    </row>
    <row r="221" spans="1:3" x14ac:dyDescent="0.2">
      <c r="A221" s="23">
        <v>41802.436589686004</v>
      </c>
      <c r="B221" s="1">
        <v>24.569627000000001</v>
      </c>
      <c r="C221" s="1">
        <v>0.20641000000000001</v>
      </c>
    </row>
    <row r="222" spans="1:3" x14ac:dyDescent="0.2">
      <c r="A222" s="24">
        <v>41802.4366011846</v>
      </c>
      <c r="B222" s="1">
        <v>24.533405999999999</v>
      </c>
      <c r="C222" s="1">
        <v>0.206124</v>
      </c>
    </row>
    <row r="223" spans="1:3" x14ac:dyDescent="0.2">
      <c r="A223" s="24">
        <v>41802.436601191803</v>
      </c>
      <c r="B223" s="1">
        <v>24.526105999999999</v>
      </c>
      <c r="C223" s="1">
        <v>0.206066</v>
      </c>
    </row>
    <row r="224" spans="1:3" x14ac:dyDescent="0.2">
      <c r="A224" s="24">
        <v>41802.436601198999</v>
      </c>
      <c r="B224" s="1">
        <v>24.584095999999999</v>
      </c>
      <c r="C224" s="1">
        <v>0.20652499999999999</v>
      </c>
    </row>
    <row r="225" spans="1:3" x14ac:dyDescent="0.2">
      <c r="A225" s="24">
        <v>41802.4366012061</v>
      </c>
      <c r="B225" s="1">
        <v>24.596791</v>
      </c>
      <c r="C225" s="1">
        <v>0.206625</v>
      </c>
    </row>
    <row r="226" spans="1:3" x14ac:dyDescent="0.2">
      <c r="A226" s="24">
        <v>41802.436601213303</v>
      </c>
      <c r="B226" s="1">
        <v>24.511845000000001</v>
      </c>
      <c r="C226" s="1">
        <v>0.205953</v>
      </c>
    </row>
    <row r="227" spans="1:3" x14ac:dyDescent="0.2">
      <c r="A227" s="24">
        <v>41802.436601220499</v>
      </c>
      <c r="B227" s="1">
        <v>24.464908000000001</v>
      </c>
      <c r="C227" s="1">
        <v>0.20558199999999999</v>
      </c>
    </row>
    <row r="228" spans="1:3" x14ac:dyDescent="0.2">
      <c r="A228" s="24">
        <v>41802.436601227702</v>
      </c>
      <c r="B228" s="1">
        <v>24.545556000000001</v>
      </c>
      <c r="C228" s="1">
        <v>0.20621999999999999</v>
      </c>
    </row>
    <row r="229" spans="1:3" x14ac:dyDescent="0.2">
      <c r="A229" s="24">
        <v>41802.436601234898</v>
      </c>
      <c r="B229" s="1">
        <v>24.635515000000002</v>
      </c>
      <c r="C229" s="1">
        <v>0.206932</v>
      </c>
    </row>
    <row r="230" spans="1:3" x14ac:dyDescent="0.2">
      <c r="A230" s="24">
        <v>41802.436601242</v>
      </c>
      <c r="B230" s="1">
        <v>24.682995999999999</v>
      </c>
      <c r="C230" s="1">
        <v>0.20730699999999999</v>
      </c>
    </row>
    <row r="231" spans="1:3" x14ac:dyDescent="0.2">
      <c r="A231" s="24">
        <v>41802.436601249203</v>
      </c>
      <c r="B231" s="1">
        <v>24.718565000000002</v>
      </c>
      <c r="C231" s="1">
        <v>0.207589</v>
      </c>
    </row>
    <row r="232" spans="1:3" x14ac:dyDescent="0.2">
      <c r="A232" s="25">
        <v>41802.436612736201</v>
      </c>
      <c r="B232" s="1">
        <v>24.816383999999999</v>
      </c>
      <c r="C232" s="1">
        <v>0.20836299999999999</v>
      </c>
    </row>
    <row r="233" spans="1:3" x14ac:dyDescent="0.2">
      <c r="A233" s="25">
        <v>41802.436612743397</v>
      </c>
      <c r="B233" s="1">
        <v>24.903148999999999</v>
      </c>
      <c r="C233" s="1">
        <v>0.20904900000000001</v>
      </c>
    </row>
    <row r="234" spans="1:3" x14ac:dyDescent="0.2">
      <c r="A234" s="25">
        <v>41802.4366127506</v>
      </c>
      <c r="B234" s="1">
        <v>24.926760000000002</v>
      </c>
      <c r="C234" s="1">
        <v>0.20923600000000001</v>
      </c>
    </row>
    <row r="235" spans="1:3" x14ac:dyDescent="0.2">
      <c r="A235" s="25">
        <v>41802.436612757701</v>
      </c>
      <c r="B235" s="1">
        <v>24.967341000000001</v>
      </c>
      <c r="C235" s="1">
        <v>0.20955699999999999</v>
      </c>
    </row>
    <row r="236" spans="1:3" x14ac:dyDescent="0.2">
      <c r="A236" s="25">
        <v>41802.436612764897</v>
      </c>
      <c r="B236" s="1">
        <v>25.05941</v>
      </c>
      <c r="C236" s="1">
        <v>0.210286</v>
      </c>
    </row>
    <row r="237" spans="1:3" x14ac:dyDescent="0.2">
      <c r="A237" s="25">
        <v>41802.4366127721</v>
      </c>
      <c r="B237" s="1">
        <v>25.078937</v>
      </c>
      <c r="C237" s="1">
        <v>0.21043999999999999</v>
      </c>
    </row>
    <row r="238" spans="1:3" x14ac:dyDescent="0.2">
      <c r="A238" s="25">
        <v>41802.436612779296</v>
      </c>
      <c r="B238" s="1">
        <v>25.005596000000001</v>
      </c>
      <c r="C238" s="1">
        <v>0.20985999999999999</v>
      </c>
    </row>
    <row r="239" spans="1:3" x14ac:dyDescent="0.2">
      <c r="A239" s="25">
        <v>41802.436612786398</v>
      </c>
      <c r="B239" s="1">
        <v>24.917641</v>
      </c>
      <c r="C239" s="1">
        <v>0.20916399999999999</v>
      </c>
    </row>
    <row r="240" spans="1:3" x14ac:dyDescent="0.2">
      <c r="A240" s="25">
        <v>41802.436612793601</v>
      </c>
      <c r="B240" s="1">
        <v>24.937483</v>
      </c>
      <c r="C240" s="1">
        <v>0.20932100000000001</v>
      </c>
    </row>
    <row r="241" spans="1:3" x14ac:dyDescent="0.2">
      <c r="A241" s="25">
        <v>41802.436612800797</v>
      </c>
      <c r="B241" s="1">
        <v>24.986575999999999</v>
      </c>
      <c r="C241" s="1">
        <v>0.20970900000000001</v>
      </c>
    </row>
    <row r="242" spans="1:3" x14ac:dyDescent="0.2">
      <c r="A242" s="26">
        <v>41802.436624287802</v>
      </c>
      <c r="B242" s="1">
        <v>24.931995000000001</v>
      </c>
      <c r="C242" s="1">
        <v>0.20927699999999999</v>
      </c>
    </row>
    <row r="243" spans="1:3" x14ac:dyDescent="0.2">
      <c r="A243" s="26">
        <v>41802.436624294998</v>
      </c>
      <c r="B243" s="1">
        <v>24.795698000000002</v>
      </c>
      <c r="C243" s="1">
        <v>0.208199</v>
      </c>
    </row>
    <row r="244" spans="1:3" x14ac:dyDescent="0.2">
      <c r="A244" s="26">
        <v>41802.4366243021</v>
      </c>
      <c r="B244" s="1">
        <v>24.763476000000001</v>
      </c>
      <c r="C244" s="1">
        <v>0.20794399999999999</v>
      </c>
    </row>
    <row r="245" spans="1:3" x14ac:dyDescent="0.2">
      <c r="A245" s="26">
        <v>41802.436624309303</v>
      </c>
      <c r="B245" s="1">
        <v>24.853594999999999</v>
      </c>
      <c r="C245" s="1">
        <v>0.20865700000000001</v>
      </c>
    </row>
    <row r="246" spans="1:3" x14ac:dyDescent="0.2">
      <c r="A246" s="26">
        <v>41802.436624316499</v>
      </c>
      <c r="B246" s="1">
        <v>24.893117</v>
      </c>
      <c r="C246" s="1">
        <v>0.20896999999999999</v>
      </c>
    </row>
    <row r="247" spans="1:3" x14ac:dyDescent="0.2">
      <c r="A247" s="26">
        <v>41802.436624323702</v>
      </c>
      <c r="B247" s="1">
        <v>24.783816000000002</v>
      </c>
      <c r="C247" s="1">
        <v>0.20810500000000001</v>
      </c>
    </row>
    <row r="248" spans="1:3" x14ac:dyDescent="0.2">
      <c r="A248" s="26">
        <v>41802.436624330803</v>
      </c>
      <c r="B248" s="1">
        <v>24.659371</v>
      </c>
      <c r="C248" s="1">
        <v>0.20712</v>
      </c>
    </row>
    <row r="249" spans="1:3" x14ac:dyDescent="0.2">
      <c r="A249" s="26">
        <v>41802.436624337999</v>
      </c>
      <c r="B249" s="1">
        <v>24.591863</v>
      </c>
      <c r="C249" s="1">
        <v>0.20658599999999999</v>
      </c>
    </row>
    <row r="250" spans="1:3" x14ac:dyDescent="0.2">
      <c r="A250" s="26">
        <v>41802.436624345202</v>
      </c>
      <c r="B250" s="1">
        <v>24.589092999999998</v>
      </c>
      <c r="C250" s="1">
        <v>0.206564</v>
      </c>
    </row>
    <row r="251" spans="1:3" x14ac:dyDescent="0.2">
      <c r="A251" s="26">
        <v>41802.436624352398</v>
      </c>
      <c r="B251" s="1">
        <v>24.525569000000001</v>
      </c>
      <c r="C251" s="1">
        <v>0.206062</v>
      </c>
    </row>
    <row r="252" spans="1:3" x14ac:dyDescent="0.2">
      <c r="A252" s="27">
        <v>41802.436635862497</v>
      </c>
      <c r="B252" s="1">
        <v>24.335557999999999</v>
      </c>
      <c r="C252" s="1">
        <v>0.20455799999999999</v>
      </c>
    </row>
    <row r="253" spans="1:3" x14ac:dyDescent="0.2">
      <c r="A253" s="27">
        <v>41802.436635869701</v>
      </c>
      <c r="B253" s="1">
        <v>24.178260999999999</v>
      </c>
      <c r="C253" s="1">
        <v>0.20331299999999999</v>
      </c>
    </row>
    <row r="254" spans="1:3" x14ac:dyDescent="0.2">
      <c r="A254" s="27">
        <v>41802.436635876897</v>
      </c>
      <c r="B254" s="1">
        <v>24.168191</v>
      </c>
      <c r="C254" s="1">
        <v>0.203234</v>
      </c>
    </row>
    <row r="255" spans="1:3" x14ac:dyDescent="0.2">
      <c r="A255" s="27">
        <v>41802.436635883998</v>
      </c>
      <c r="B255" s="1">
        <v>24.185728999999998</v>
      </c>
      <c r="C255" s="1">
        <v>0.203373</v>
      </c>
    </row>
    <row r="256" spans="1:3" x14ac:dyDescent="0.2">
      <c r="A256" s="27">
        <v>41802.436635891201</v>
      </c>
      <c r="B256" s="1">
        <v>24.155764000000001</v>
      </c>
      <c r="C256" s="1">
        <v>0.20313500000000001</v>
      </c>
    </row>
    <row r="257" spans="1:3" x14ac:dyDescent="0.2">
      <c r="A257" s="27">
        <v>41802.436635898397</v>
      </c>
      <c r="B257" s="1">
        <v>24.100905999999998</v>
      </c>
      <c r="C257" s="1">
        <v>0.20270099999999999</v>
      </c>
    </row>
    <row r="258" spans="1:3" x14ac:dyDescent="0.2">
      <c r="A258" s="27">
        <v>41802.4366359056</v>
      </c>
      <c r="B258" s="1">
        <v>24.098234999999999</v>
      </c>
      <c r="C258" s="1">
        <v>0.20268</v>
      </c>
    </row>
    <row r="259" spans="1:3" x14ac:dyDescent="0.2">
      <c r="A259" s="27">
        <v>41802.436635912803</v>
      </c>
      <c r="B259" s="1">
        <v>24.189667</v>
      </c>
      <c r="C259" s="1">
        <v>0.203404</v>
      </c>
    </row>
    <row r="260" spans="1:3" x14ac:dyDescent="0.2">
      <c r="A260" s="27">
        <v>41802.436635919898</v>
      </c>
      <c r="B260" s="1">
        <v>24.278236</v>
      </c>
      <c r="C260" s="1">
        <v>0.20410500000000001</v>
      </c>
    </row>
    <row r="261" spans="1:3" x14ac:dyDescent="0.2">
      <c r="A261" s="27">
        <v>41802.436635927101</v>
      </c>
      <c r="B261" s="1">
        <v>24.283141000000001</v>
      </c>
      <c r="C261" s="1">
        <v>0.20414299999999999</v>
      </c>
    </row>
    <row r="262" spans="1:3" x14ac:dyDescent="0.2">
      <c r="A262" s="28">
        <v>41802.436647437302</v>
      </c>
      <c r="B262" s="1">
        <v>24.321871999999999</v>
      </c>
      <c r="C262" s="1">
        <v>0.20444999999999999</v>
      </c>
    </row>
    <row r="263" spans="1:3" x14ac:dyDescent="0.2">
      <c r="A263" s="28">
        <v>41802.436647444403</v>
      </c>
      <c r="B263" s="1">
        <v>24.412115</v>
      </c>
      <c r="C263" s="1">
        <v>0.20516400000000001</v>
      </c>
    </row>
    <row r="264" spans="1:3" x14ac:dyDescent="0.2">
      <c r="A264" s="28">
        <v>41802.436647451599</v>
      </c>
      <c r="B264" s="1">
        <v>24.493155000000002</v>
      </c>
      <c r="C264" s="1">
        <v>0.20580499999999999</v>
      </c>
    </row>
    <row r="265" spans="1:3" x14ac:dyDescent="0.2">
      <c r="A265" s="28">
        <v>41802.436647458802</v>
      </c>
      <c r="B265" s="1">
        <v>24.575444999999998</v>
      </c>
      <c r="C265" s="1">
        <v>0.206456</v>
      </c>
    </row>
    <row r="266" spans="1:3" x14ac:dyDescent="0.2">
      <c r="A266" s="28">
        <v>41802.436647465998</v>
      </c>
      <c r="B266" s="1">
        <v>24.677631000000002</v>
      </c>
      <c r="C266" s="1">
        <v>0.207265</v>
      </c>
    </row>
    <row r="267" spans="1:3" x14ac:dyDescent="0.2">
      <c r="A267" s="28">
        <v>41802.4366474731</v>
      </c>
      <c r="B267" s="1">
        <v>24.808463</v>
      </c>
      <c r="C267" s="1">
        <v>0.20830000000000001</v>
      </c>
    </row>
    <row r="268" spans="1:3" x14ac:dyDescent="0.2">
      <c r="A268" s="28">
        <v>41802.436647480303</v>
      </c>
      <c r="B268" s="1">
        <v>24.989424</v>
      </c>
      <c r="C268" s="1">
        <v>0.209732</v>
      </c>
    </row>
    <row r="269" spans="1:3" x14ac:dyDescent="0.2">
      <c r="A269" s="28">
        <v>41802.436647487499</v>
      </c>
      <c r="B269" s="1">
        <v>25.098748000000001</v>
      </c>
      <c r="C269" s="1">
        <v>0.21059700000000001</v>
      </c>
    </row>
    <row r="270" spans="1:3" x14ac:dyDescent="0.2">
      <c r="A270" s="28">
        <v>41802.436647494702</v>
      </c>
      <c r="B270" s="1">
        <v>25.153206999999998</v>
      </c>
      <c r="C270" s="1">
        <v>0.21102799999999999</v>
      </c>
    </row>
    <row r="271" spans="1:3" x14ac:dyDescent="0.2">
      <c r="A271" s="28">
        <v>41802.436647501803</v>
      </c>
      <c r="B271" s="1">
        <v>25.217759000000001</v>
      </c>
      <c r="C271" s="1">
        <v>0.211539</v>
      </c>
    </row>
    <row r="272" spans="1:3" x14ac:dyDescent="0.2">
      <c r="A272" s="29">
        <v>41802.436659150902</v>
      </c>
      <c r="B272" s="1">
        <v>25.284706</v>
      </c>
      <c r="C272" s="1">
        <v>0.21206800000000001</v>
      </c>
    </row>
    <row r="273" spans="1:3" x14ac:dyDescent="0.2">
      <c r="A273" s="29">
        <v>41802.436659158098</v>
      </c>
      <c r="B273" s="1">
        <v>25.312906000000002</v>
      </c>
      <c r="C273" s="1">
        <v>0.21229100000000001</v>
      </c>
    </row>
    <row r="274" spans="1:3" x14ac:dyDescent="0.2">
      <c r="A274" s="29">
        <v>41802.4366591652</v>
      </c>
      <c r="B274" s="1">
        <v>25.334437000000001</v>
      </c>
      <c r="C274" s="1">
        <v>0.21246200000000001</v>
      </c>
    </row>
    <row r="275" spans="1:3" x14ac:dyDescent="0.2">
      <c r="A275" s="29">
        <v>41802.436659172403</v>
      </c>
      <c r="B275" s="1">
        <v>25.338166999999999</v>
      </c>
      <c r="C275" s="1">
        <v>0.21249100000000001</v>
      </c>
    </row>
    <row r="276" spans="1:3" x14ac:dyDescent="0.2">
      <c r="A276" s="29">
        <v>41802.436659179599</v>
      </c>
      <c r="B276" s="1">
        <v>25.370941999999999</v>
      </c>
      <c r="C276" s="1">
        <v>0.212751</v>
      </c>
    </row>
    <row r="277" spans="1:3" x14ac:dyDescent="0.2">
      <c r="A277" s="29">
        <v>41802.436659186802</v>
      </c>
      <c r="B277" s="1">
        <v>25.471768999999998</v>
      </c>
      <c r="C277" s="1">
        <v>0.21354899999999999</v>
      </c>
    </row>
    <row r="278" spans="1:3" x14ac:dyDescent="0.2">
      <c r="A278" s="29">
        <v>41802.436659193903</v>
      </c>
      <c r="B278" s="1">
        <v>25.616140999999999</v>
      </c>
      <c r="C278" s="1">
        <v>0.21469099999999999</v>
      </c>
    </row>
    <row r="279" spans="1:3" x14ac:dyDescent="0.2">
      <c r="A279" s="29">
        <v>41802.436659201099</v>
      </c>
      <c r="B279" s="1">
        <v>25.719217</v>
      </c>
      <c r="C279" s="1">
        <v>0.215506</v>
      </c>
    </row>
    <row r="280" spans="1:3" x14ac:dyDescent="0.2">
      <c r="A280" s="29">
        <v>41802.436659208302</v>
      </c>
      <c r="B280" s="1">
        <v>25.819299999999998</v>
      </c>
      <c r="C280" s="1">
        <v>0.21629799999999999</v>
      </c>
    </row>
    <row r="281" spans="1:3" x14ac:dyDescent="0.2">
      <c r="A281" s="29">
        <v>41802.436659215498</v>
      </c>
      <c r="B281" s="1">
        <v>25.926344</v>
      </c>
      <c r="C281" s="1">
        <v>0.217145</v>
      </c>
    </row>
    <row r="282" spans="1:3" x14ac:dyDescent="0.2">
      <c r="A282" s="30">
        <v>41802.436670690899</v>
      </c>
      <c r="B282" s="1">
        <v>26.048010999999999</v>
      </c>
      <c r="C282" s="1">
        <v>0.218108</v>
      </c>
    </row>
    <row r="283" spans="1:3" x14ac:dyDescent="0.2">
      <c r="A283" s="30">
        <v>41802.436670698102</v>
      </c>
      <c r="B283" s="1">
        <v>26.213322000000002</v>
      </c>
      <c r="C283" s="1">
        <v>0.219416</v>
      </c>
    </row>
    <row r="284" spans="1:3" x14ac:dyDescent="0.2">
      <c r="A284" s="30">
        <v>41802.436670705298</v>
      </c>
      <c r="B284" s="1">
        <v>26.378525</v>
      </c>
      <c r="C284" s="1">
        <v>0.220723</v>
      </c>
    </row>
    <row r="285" spans="1:3" x14ac:dyDescent="0.2">
      <c r="A285" s="30">
        <v>41802.436670712399</v>
      </c>
      <c r="B285" s="1">
        <v>26.530902000000001</v>
      </c>
      <c r="C285" s="1">
        <v>0.22192899999999999</v>
      </c>
    </row>
    <row r="286" spans="1:3" x14ac:dyDescent="0.2">
      <c r="A286" s="30">
        <v>41802.436670719602</v>
      </c>
      <c r="B286" s="1">
        <v>26.758984000000002</v>
      </c>
      <c r="C286" s="1">
        <v>0.22373399999999999</v>
      </c>
    </row>
    <row r="287" spans="1:3" x14ac:dyDescent="0.2">
      <c r="A287" s="30">
        <v>41802.436670726798</v>
      </c>
      <c r="B287" s="1">
        <v>27.031230999999998</v>
      </c>
      <c r="C287" s="1">
        <v>0.22588800000000001</v>
      </c>
    </row>
    <row r="288" spans="1:3" x14ac:dyDescent="0.2">
      <c r="A288" s="30">
        <v>41802.436670734001</v>
      </c>
      <c r="B288" s="1">
        <v>27.274519000000002</v>
      </c>
      <c r="C288" s="1">
        <v>0.22781299999999999</v>
      </c>
    </row>
    <row r="289" spans="1:3" x14ac:dyDescent="0.2">
      <c r="A289" s="30">
        <v>41802.436670741103</v>
      </c>
      <c r="B289" s="1">
        <v>27.488876999999999</v>
      </c>
      <c r="C289" s="1">
        <v>0.22950899999999999</v>
      </c>
    </row>
    <row r="290" spans="1:3" x14ac:dyDescent="0.2">
      <c r="A290" s="30">
        <v>41802.436670748299</v>
      </c>
      <c r="B290" s="1">
        <v>27.652291000000002</v>
      </c>
      <c r="C290" s="1">
        <v>0.23080200000000001</v>
      </c>
    </row>
    <row r="291" spans="1:3" x14ac:dyDescent="0.2">
      <c r="A291" s="30">
        <v>41802.436670755502</v>
      </c>
      <c r="B291" s="1">
        <v>27.785302999999999</v>
      </c>
      <c r="C291" s="1">
        <v>0.23185500000000001</v>
      </c>
    </row>
    <row r="292" spans="1:3" x14ac:dyDescent="0.2">
      <c r="A292" s="31">
        <v>41802.4366822425</v>
      </c>
      <c r="B292" s="1">
        <v>27.854537000000001</v>
      </c>
      <c r="C292" s="1">
        <v>0.232403</v>
      </c>
    </row>
    <row r="293" spans="1:3" x14ac:dyDescent="0.2">
      <c r="A293" s="31">
        <v>41802.436682249703</v>
      </c>
      <c r="B293" s="1">
        <v>27.829177000000001</v>
      </c>
      <c r="C293" s="1">
        <v>0.23220199999999999</v>
      </c>
    </row>
    <row r="294" spans="1:3" x14ac:dyDescent="0.2">
      <c r="A294" s="31">
        <v>41802.436682256797</v>
      </c>
      <c r="B294" s="1">
        <v>27.741574</v>
      </c>
      <c r="C294" s="1">
        <v>0.23150899999999999</v>
      </c>
    </row>
    <row r="295" spans="1:3" x14ac:dyDescent="0.2">
      <c r="A295" s="31">
        <v>41802.436682264</v>
      </c>
      <c r="B295" s="1">
        <v>27.632671999999999</v>
      </c>
      <c r="C295" s="1">
        <v>0.23064699999999999</v>
      </c>
    </row>
    <row r="296" spans="1:3" x14ac:dyDescent="0.2">
      <c r="A296" s="31">
        <v>41802.436682271204</v>
      </c>
      <c r="B296" s="1">
        <v>27.478391999999999</v>
      </c>
      <c r="C296" s="1">
        <v>0.22942599999999999</v>
      </c>
    </row>
    <row r="297" spans="1:3" x14ac:dyDescent="0.2">
      <c r="A297" s="31">
        <v>41802.4366822784</v>
      </c>
      <c r="B297" s="1">
        <v>27.297477000000001</v>
      </c>
      <c r="C297" s="1">
        <v>0.227995</v>
      </c>
    </row>
    <row r="298" spans="1:3" x14ac:dyDescent="0.2">
      <c r="A298" s="31">
        <v>41802.436682285603</v>
      </c>
      <c r="B298" s="1">
        <v>27.099</v>
      </c>
      <c r="C298" s="1">
        <v>0.22642399999999999</v>
      </c>
    </row>
    <row r="299" spans="1:3" x14ac:dyDescent="0.2">
      <c r="A299" s="31">
        <v>41802.436682292697</v>
      </c>
      <c r="B299" s="1">
        <v>26.940950000000001</v>
      </c>
      <c r="C299" s="1">
        <v>0.22517400000000001</v>
      </c>
    </row>
    <row r="300" spans="1:3" x14ac:dyDescent="0.2">
      <c r="A300" s="31">
        <v>41802.4366822999</v>
      </c>
      <c r="B300" s="1">
        <v>26.793962000000001</v>
      </c>
      <c r="C300" s="1">
        <v>0.22401099999999999</v>
      </c>
    </row>
    <row r="301" spans="1:3" x14ac:dyDescent="0.2">
      <c r="A301" s="31">
        <v>41802.436682307103</v>
      </c>
      <c r="B301" s="1">
        <v>26.646858000000002</v>
      </c>
      <c r="C301" s="1">
        <v>0.22284699999999999</v>
      </c>
    </row>
    <row r="302" spans="1:3" x14ac:dyDescent="0.2">
      <c r="A302" s="32">
        <v>41802.4366938288</v>
      </c>
      <c r="B302" s="1">
        <v>26.570708</v>
      </c>
      <c r="C302" s="1">
        <v>0.222244</v>
      </c>
    </row>
    <row r="303" spans="1:3" x14ac:dyDescent="0.2">
      <c r="A303" s="32">
        <v>41802.436693836004</v>
      </c>
      <c r="B303" s="1">
        <v>26.594332999999999</v>
      </c>
      <c r="C303" s="1">
        <v>0.22243099999999999</v>
      </c>
    </row>
    <row r="304" spans="1:3" x14ac:dyDescent="0.2">
      <c r="A304" s="32">
        <v>41802.436693843199</v>
      </c>
      <c r="B304" s="1">
        <v>26.665908999999999</v>
      </c>
      <c r="C304" s="1">
        <v>0.222997</v>
      </c>
    </row>
    <row r="305" spans="1:3" x14ac:dyDescent="0.2">
      <c r="A305" s="32">
        <v>41802.436693850301</v>
      </c>
      <c r="B305" s="1">
        <v>26.770565999999999</v>
      </c>
      <c r="C305" s="1">
        <v>0.223825</v>
      </c>
    </row>
    <row r="306" spans="1:3" x14ac:dyDescent="0.2">
      <c r="A306" s="32">
        <v>41802.436693857497</v>
      </c>
      <c r="B306" s="1">
        <v>26.911398999999999</v>
      </c>
      <c r="C306" s="1">
        <v>0.22494</v>
      </c>
    </row>
    <row r="307" spans="1:3" x14ac:dyDescent="0.2">
      <c r="A307" s="32">
        <v>41802.4366938647</v>
      </c>
      <c r="B307" s="1">
        <v>27.109546000000002</v>
      </c>
      <c r="C307" s="1">
        <v>0.22650799999999999</v>
      </c>
    </row>
    <row r="308" spans="1:3" x14ac:dyDescent="0.2">
      <c r="A308" s="32">
        <v>41802.436693871903</v>
      </c>
      <c r="B308" s="1">
        <v>27.336545999999998</v>
      </c>
      <c r="C308" s="1">
        <v>0.22830400000000001</v>
      </c>
    </row>
    <row r="309" spans="1:3" x14ac:dyDescent="0.2">
      <c r="A309" s="32">
        <v>41802.436693878997</v>
      </c>
      <c r="B309" s="1">
        <v>27.508212</v>
      </c>
      <c r="C309" s="1">
        <v>0.22966200000000001</v>
      </c>
    </row>
    <row r="310" spans="1:3" x14ac:dyDescent="0.2">
      <c r="A310" s="32">
        <v>41802.4366938862</v>
      </c>
      <c r="B310" s="1">
        <v>27.639688</v>
      </c>
      <c r="C310" s="1">
        <v>0.23070199999999999</v>
      </c>
    </row>
    <row r="311" spans="1:3" x14ac:dyDescent="0.2">
      <c r="A311" s="32">
        <v>41802.436693893404</v>
      </c>
      <c r="B311" s="1">
        <v>27.776069</v>
      </c>
      <c r="C311" s="1">
        <v>0.23178199999999999</v>
      </c>
    </row>
    <row r="312" spans="1:3" x14ac:dyDescent="0.2">
      <c r="A312" s="33">
        <v>41802.436705368797</v>
      </c>
      <c r="B312" s="1">
        <v>27.860240000000001</v>
      </c>
      <c r="C312" s="1">
        <v>0.23244799999999999</v>
      </c>
    </row>
    <row r="313" spans="1:3" x14ac:dyDescent="0.2">
      <c r="A313" s="33">
        <v>41802.436705376</v>
      </c>
      <c r="B313" s="1">
        <v>27.878270000000001</v>
      </c>
      <c r="C313" s="1">
        <v>0.23258999999999999</v>
      </c>
    </row>
    <row r="314" spans="1:3" x14ac:dyDescent="0.2">
      <c r="A314" s="33">
        <v>41802.436705383203</v>
      </c>
      <c r="B314" s="1">
        <v>27.867286</v>
      </c>
      <c r="C314" s="1">
        <v>0.23250299999999999</v>
      </c>
    </row>
    <row r="315" spans="1:3" x14ac:dyDescent="0.2">
      <c r="A315" s="33">
        <v>41802.436705390297</v>
      </c>
      <c r="B315" s="1">
        <v>27.858920000000001</v>
      </c>
      <c r="C315" s="1">
        <v>0.232437</v>
      </c>
    </row>
    <row r="316" spans="1:3" x14ac:dyDescent="0.2">
      <c r="A316" s="33">
        <v>41802.4367053975</v>
      </c>
      <c r="B316" s="1">
        <v>27.863993000000001</v>
      </c>
      <c r="C316" s="1">
        <v>0.23247699999999999</v>
      </c>
    </row>
    <row r="317" spans="1:3" x14ac:dyDescent="0.2">
      <c r="A317" s="33">
        <v>41802.436705404703</v>
      </c>
      <c r="B317" s="1">
        <v>27.842862</v>
      </c>
      <c r="C317" s="1">
        <v>0.23230999999999999</v>
      </c>
    </row>
    <row r="318" spans="1:3" x14ac:dyDescent="0.2">
      <c r="A318" s="33">
        <v>41802.436705411899</v>
      </c>
      <c r="B318" s="1">
        <v>27.773574</v>
      </c>
      <c r="C318" s="1">
        <v>0.231762</v>
      </c>
    </row>
    <row r="319" spans="1:3" x14ac:dyDescent="0.2">
      <c r="A319" s="33">
        <v>41802.436705419001</v>
      </c>
      <c r="B319" s="1">
        <v>27.747216000000002</v>
      </c>
      <c r="C319" s="1">
        <v>0.23155300000000001</v>
      </c>
    </row>
    <row r="320" spans="1:3" x14ac:dyDescent="0.2">
      <c r="A320" s="33">
        <v>41802.436705426197</v>
      </c>
      <c r="B320" s="1">
        <v>27.736163000000001</v>
      </c>
      <c r="C320" s="1">
        <v>0.23146600000000001</v>
      </c>
    </row>
    <row r="321" spans="1:3" x14ac:dyDescent="0.2">
      <c r="A321" s="33">
        <v>41802.4367054334</v>
      </c>
      <c r="B321" s="1">
        <v>27.699373999999999</v>
      </c>
      <c r="C321" s="1">
        <v>0.23117499999999999</v>
      </c>
    </row>
    <row r="322" spans="1:3" x14ac:dyDescent="0.2">
      <c r="A322" s="34">
        <v>41802.436717094002</v>
      </c>
      <c r="B322" s="1">
        <v>27.680937</v>
      </c>
      <c r="C322" s="1">
        <v>0.23102900000000001</v>
      </c>
    </row>
    <row r="323" spans="1:3" x14ac:dyDescent="0.2">
      <c r="A323" s="34">
        <v>41802.436717101198</v>
      </c>
      <c r="B323" s="1">
        <v>27.699673000000001</v>
      </c>
      <c r="C323" s="1">
        <v>0.23117699999999999</v>
      </c>
    </row>
    <row r="324" spans="1:3" x14ac:dyDescent="0.2">
      <c r="A324" s="34">
        <v>41802.436717108401</v>
      </c>
      <c r="B324" s="1">
        <v>27.764371000000001</v>
      </c>
      <c r="C324" s="1">
        <v>0.23168900000000001</v>
      </c>
    </row>
    <row r="325" spans="1:3" x14ac:dyDescent="0.2">
      <c r="A325" s="34">
        <v>41802.436717115597</v>
      </c>
      <c r="B325" s="1">
        <v>27.888708999999999</v>
      </c>
      <c r="C325" s="1">
        <v>0.23267299999999999</v>
      </c>
    </row>
    <row r="326" spans="1:3" x14ac:dyDescent="0.2">
      <c r="A326" s="34">
        <v>41802.436717122699</v>
      </c>
      <c r="B326" s="1">
        <v>28.043581</v>
      </c>
      <c r="C326" s="1">
        <v>0.23389799999999999</v>
      </c>
    </row>
    <row r="327" spans="1:3" x14ac:dyDescent="0.2">
      <c r="A327" s="34">
        <v>41802.436717129902</v>
      </c>
      <c r="B327" s="1">
        <v>28.244782000000001</v>
      </c>
      <c r="C327" s="1">
        <v>0.23549</v>
      </c>
    </row>
    <row r="328" spans="1:3" x14ac:dyDescent="0.2">
      <c r="A328" s="34">
        <v>41802.436717137098</v>
      </c>
      <c r="B328" s="1">
        <v>28.504380999999999</v>
      </c>
      <c r="C328" s="1">
        <v>0.23754400000000001</v>
      </c>
    </row>
    <row r="329" spans="1:3" x14ac:dyDescent="0.2">
      <c r="A329" s="34">
        <v>41802.436717144301</v>
      </c>
      <c r="B329" s="1">
        <v>28.737812000000002</v>
      </c>
      <c r="C329" s="1">
        <v>0.23939199999999999</v>
      </c>
    </row>
    <row r="330" spans="1:3" x14ac:dyDescent="0.2">
      <c r="A330" s="34">
        <v>41802.436717151402</v>
      </c>
      <c r="B330" s="1">
        <v>28.934308999999999</v>
      </c>
      <c r="C330" s="1">
        <v>0.24094599999999999</v>
      </c>
    </row>
    <row r="331" spans="1:3" x14ac:dyDescent="0.2">
      <c r="A331" s="34">
        <v>41802.436717158598</v>
      </c>
      <c r="B331" s="1">
        <v>29.099526999999998</v>
      </c>
      <c r="C331" s="1">
        <v>0.242254</v>
      </c>
    </row>
    <row r="332" spans="1:3" x14ac:dyDescent="0.2">
      <c r="A332" s="35">
        <v>41802.436728483597</v>
      </c>
      <c r="B332" s="1">
        <v>29.212705</v>
      </c>
      <c r="C332" s="1">
        <v>0.243149</v>
      </c>
    </row>
    <row r="333" spans="1:3" x14ac:dyDescent="0.2">
      <c r="A333" s="35">
        <v>41802.436728490698</v>
      </c>
      <c r="B333" s="1">
        <v>29.265114000000001</v>
      </c>
      <c r="C333" s="1">
        <v>0.243564</v>
      </c>
    </row>
    <row r="334" spans="1:3" x14ac:dyDescent="0.2">
      <c r="A334" s="35">
        <v>41802.436728497902</v>
      </c>
      <c r="B334" s="1">
        <v>29.265874</v>
      </c>
      <c r="C334" s="1">
        <v>0.24357000000000001</v>
      </c>
    </row>
    <row r="335" spans="1:3" x14ac:dyDescent="0.2">
      <c r="A335" s="35">
        <v>41802.436728505098</v>
      </c>
      <c r="B335" s="1">
        <v>29.206610000000001</v>
      </c>
      <c r="C335" s="1">
        <v>0.24310100000000001</v>
      </c>
    </row>
    <row r="336" spans="1:3" x14ac:dyDescent="0.2">
      <c r="A336" s="35">
        <v>41802.436728512301</v>
      </c>
      <c r="B336" s="1">
        <v>29.102122000000001</v>
      </c>
      <c r="C336" s="1">
        <v>0.24227399999999999</v>
      </c>
    </row>
    <row r="337" spans="1:3" x14ac:dyDescent="0.2">
      <c r="A337" s="35">
        <v>41802.436728519402</v>
      </c>
      <c r="B337" s="1">
        <v>28.960982000000001</v>
      </c>
      <c r="C337" s="1">
        <v>0.24115700000000001</v>
      </c>
    </row>
    <row r="338" spans="1:3" x14ac:dyDescent="0.2">
      <c r="A338" s="35">
        <v>41802.436728526598</v>
      </c>
      <c r="B338" s="1">
        <v>28.809104000000001</v>
      </c>
      <c r="C338" s="1">
        <v>0.239956</v>
      </c>
    </row>
    <row r="339" spans="1:3" x14ac:dyDescent="0.2">
      <c r="A339" s="35">
        <v>41802.436728533801</v>
      </c>
      <c r="B339" s="1">
        <v>28.686992</v>
      </c>
      <c r="C339" s="1">
        <v>0.23898900000000001</v>
      </c>
    </row>
    <row r="340" spans="1:3" x14ac:dyDescent="0.2">
      <c r="A340" s="35">
        <v>41802.436728540997</v>
      </c>
      <c r="B340" s="1">
        <v>28.584844</v>
      </c>
      <c r="C340" s="1">
        <v>0.238181</v>
      </c>
    </row>
    <row r="341" spans="1:3" x14ac:dyDescent="0.2">
      <c r="A341" s="35">
        <v>41802.436728548098</v>
      </c>
      <c r="B341" s="1">
        <v>28.481452999999998</v>
      </c>
      <c r="C341" s="1">
        <v>0.23736299999999999</v>
      </c>
    </row>
    <row r="342" spans="1:3" x14ac:dyDescent="0.2">
      <c r="A342" s="36">
        <v>41802.4367400583</v>
      </c>
      <c r="B342" s="1">
        <v>28.411068</v>
      </c>
      <c r="C342" s="1">
        <v>0.23680599999999999</v>
      </c>
    </row>
    <row r="343" spans="1:3" x14ac:dyDescent="0.2">
      <c r="A343" s="36">
        <v>41802.436740065503</v>
      </c>
      <c r="B343" s="1">
        <v>28.381723999999998</v>
      </c>
      <c r="C343" s="1">
        <v>0.23657400000000001</v>
      </c>
    </row>
    <row r="344" spans="1:3" x14ac:dyDescent="0.2">
      <c r="A344" s="36">
        <v>41802.436740072597</v>
      </c>
      <c r="B344" s="1">
        <v>28.399208999999999</v>
      </c>
      <c r="C344" s="1">
        <v>0.23671200000000001</v>
      </c>
    </row>
    <row r="345" spans="1:3" x14ac:dyDescent="0.2">
      <c r="A345" s="36">
        <v>41802.4367400798</v>
      </c>
      <c r="B345" s="1">
        <v>28.450642999999999</v>
      </c>
      <c r="C345" s="1">
        <v>0.237119</v>
      </c>
    </row>
    <row r="346" spans="1:3" x14ac:dyDescent="0.2">
      <c r="A346" s="36">
        <v>41802.436740087003</v>
      </c>
      <c r="B346" s="1">
        <v>28.490503</v>
      </c>
      <c r="C346" s="1">
        <v>0.23743500000000001</v>
      </c>
    </row>
    <row r="347" spans="1:3" x14ac:dyDescent="0.2">
      <c r="A347" s="36">
        <v>41802.436740094199</v>
      </c>
      <c r="B347" s="1">
        <v>28.518695999999998</v>
      </c>
      <c r="C347" s="1">
        <v>0.23765800000000001</v>
      </c>
    </row>
    <row r="348" spans="1:3" x14ac:dyDescent="0.2">
      <c r="A348" s="36">
        <v>41802.436740101402</v>
      </c>
      <c r="B348" s="1">
        <v>28.571051000000001</v>
      </c>
      <c r="C348" s="1">
        <v>0.23807200000000001</v>
      </c>
    </row>
    <row r="349" spans="1:3" x14ac:dyDescent="0.2">
      <c r="A349" s="36">
        <v>41802.436740108496</v>
      </c>
      <c r="B349" s="1">
        <v>28.613536</v>
      </c>
      <c r="C349" s="1">
        <v>0.23840800000000001</v>
      </c>
    </row>
    <row r="350" spans="1:3" x14ac:dyDescent="0.2">
      <c r="A350" s="36">
        <v>41802.4367401157</v>
      </c>
      <c r="B350" s="1">
        <v>28.673159999999999</v>
      </c>
      <c r="C350" s="1">
        <v>0.23888000000000001</v>
      </c>
    </row>
    <row r="351" spans="1:3" x14ac:dyDescent="0.2">
      <c r="A351" s="36">
        <v>41802.436740122903</v>
      </c>
      <c r="B351" s="1">
        <v>28.727143000000002</v>
      </c>
      <c r="C351" s="1">
        <v>0.23930699999999999</v>
      </c>
    </row>
    <row r="352" spans="1:3" x14ac:dyDescent="0.2">
      <c r="A352" s="37">
        <v>41802.436751609901</v>
      </c>
      <c r="B352" s="1">
        <v>28.758635999999999</v>
      </c>
      <c r="C352" s="1">
        <v>0.23955599999999999</v>
      </c>
    </row>
    <row r="353" spans="1:3" x14ac:dyDescent="0.2">
      <c r="A353" s="37">
        <v>41802.436751617097</v>
      </c>
      <c r="B353" s="1">
        <v>28.806985000000001</v>
      </c>
      <c r="C353" s="1">
        <v>0.23993900000000001</v>
      </c>
    </row>
    <row r="354" spans="1:3" x14ac:dyDescent="0.2">
      <c r="A354" s="37">
        <v>41802.436751624198</v>
      </c>
      <c r="B354" s="1">
        <v>28.905540999999999</v>
      </c>
      <c r="C354" s="1">
        <v>0.24071899999999999</v>
      </c>
    </row>
    <row r="355" spans="1:3" x14ac:dyDescent="0.2">
      <c r="A355" s="37">
        <v>41802.436751631401</v>
      </c>
      <c r="B355" s="1">
        <v>29.034185000000001</v>
      </c>
      <c r="C355" s="1">
        <v>0.24173700000000001</v>
      </c>
    </row>
    <row r="356" spans="1:3" x14ac:dyDescent="0.2">
      <c r="A356" s="37">
        <v>41802.436751638597</v>
      </c>
      <c r="B356" s="1">
        <v>29.179155000000002</v>
      </c>
      <c r="C356" s="1">
        <v>0.24288399999999999</v>
      </c>
    </row>
    <row r="357" spans="1:3" x14ac:dyDescent="0.2">
      <c r="A357" s="37">
        <v>41802.436751645801</v>
      </c>
      <c r="B357" s="1">
        <v>29.307683000000001</v>
      </c>
      <c r="C357" s="1">
        <v>0.24390100000000001</v>
      </c>
    </row>
    <row r="358" spans="1:3" x14ac:dyDescent="0.2">
      <c r="A358" s="37">
        <v>41802.436751652902</v>
      </c>
      <c r="B358" s="1">
        <v>29.431184999999999</v>
      </c>
      <c r="C358" s="1">
        <v>0.24487800000000001</v>
      </c>
    </row>
    <row r="359" spans="1:3" x14ac:dyDescent="0.2">
      <c r="A359" s="37">
        <v>41802.436751660098</v>
      </c>
      <c r="B359" s="1">
        <v>29.551922999999999</v>
      </c>
      <c r="C359" s="1">
        <v>0.245833</v>
      </c>
    </row>
    <row r="360" spans="1:3" x14ac:dyDescent="0.2">
      <c r="A360" s="37">
        <v>41802.436751667301</v>
      </c>
      <c r="B360" s="1">
        <v>29.659282000000001</v>
      </c>
      <c r="C360" s="1">
        <v>0.24668300000000001</v>
      </c>
    </row>
    <row r="361" spans="1:3" x14ac:dyDescent="0.2">
      <c r="A361" s="37">
        <v>41802.436751674497</v>
      </c>
      <c r="B361" s="1">
        <v>29.729499000000001</v>
      </c>
      <c r="C361" s="1">
        <v>0.24723800000000001</v>
      </c>
    </row>
    <row r="362" spans="1:3" x14ac:dyDescent="0.2">
      <c r="A362" s="38">
        <v>41802.436763172998</v>
      </c>
      <c r="B362" s="1">
        <v>29.75281</v>
      </c>
      <c r="C362" s="1">
        <v>0.247423</v>
      </c>
    </row>
    <row r="363" spans="1:3" x14ac:dyDescent="0.2">
      <c r="A363" s="38">
        <v>41802.436763180202</v>
      </c>
      <c r="B363" s="1">
        <v>29.760162999999999</v>
      </c>
      <c r="C363" s="1">
        <v>0.24748100000000001</v>
      </c>
    </row>
    <row r="364" spans="1:3" x14ac:dyDescent="0.2">
      <c r="A364" s="38">
        <v>41802.436763187397</v>
      </c>
      <c r="B364" s="1">
        <v>29.768253000000001</v>
      </c>
      <c r="C364" s="1">
        <v>0.24754499999999999</v>
      </c>
    </row>
    <row r="365" spans="1:3" x14ac:dyDescent="0.2">
      <c r="A365" s="38">
        <v>41802.436763194601</v>
      </c>
      <c r="B365" s="1">
        <v>29.771775999999999</v>
      </c>
      <c r="C365" s="1">
        <v>0.24757299999999999</v>
      </c>
    </row>
    <row r="366" spans="1:3" x14ac:dyDescent="0.2">
      <c r="A366" s="38">
        <v>41802.436763201797</v>
      </c>
      <c r="B366" s="1">
        <v>29.778178</v>
      </c>
      <c r="C366" s="1">
        <v>0.24762400000000001</v>
      </c>
    </row>
    <row r="367" spans="1:3" x14ac:dyDescent="0.2">
      <c r="A367" s="38">
        <v>41802.436763208898</v>
      </c>
      <c r="B367" s="1">
        <v>29.789245999999999</v>
      </c>
      <c r="C367" s="1">
        <v>0.24771099999999999</v>
      </c>
    </row>
    <row r="368" spans="1:3" x14ac:dyDescent="0.2">
      <c r="A368" s="38">
        <v>41802.436763216101</v>
      </c>
      <c r="B368" s="1">
        <v>29.806263000000001</v>
      </c>
      <c r="C368" s="1">
        <v>0.24784600000000001</v>
      </c>
    </row>
    <row r="369" spans="1:3" x14ac:dyDescent="0.2">
      <c r="A369" s="38">
        <v>41802.436763223297</v>
      </c>
      <c r="B369" s="1">
        <v>29.820201999999998</v>
      </c>
      <c r="C369" s="1">
        <v>0.24795600000000001</v>
      </c>
    </row>
    <row r="370" spans="1:3" x14ac:dyDescent="0.2">
      <c r="A370" s="38">
        <v>41802.4367632305</v>
      </c>
      <c r="B370" s="1">
        <v>29.808174000000001</v>
      </c>
      <c r="C370" s="1">
        <v>0.247861</v>
      </c>
    </row>
    <row r="371" spans="1:3" x14ac:dyDescent="0.2">
      <c r="A371" s="38">
        <v>41802.436763237602</v>
      </c>
      <c r="B371" s="1">
        <v>29.792946000000001</v>
      </c>
      <c r="C371" s="1">
        <v>0.24773999999999999</v>
      </c>
    </row>
    <row r="372" spans="1:3" x14ac:dyDescent="0.2">
      <c r="A372" s="39">
        <v>41802.436774886701</v>
      </c>
      <c r="B372" s="1">
        <v>29.798511000000001</v>
      </c>
      <c r="C372" s="1">
        <v>0.247784</v>
      </c>
    </row>
    <row r="373" spans="1:3" x14ac:dyDescent="0.2">
      <c r="A373" s="39">
        <v>41802.436774893897</v>
      </c>
      <c r="B373" s="1">
        <v>29.804897</v>
      </c>
      <c r="C373" s="1">
        <v>0.247835</v>
      </c>
    </row>
    <row r="374" spans="1:3" x14ac:dyDescent="0.2">
      <c r="A374" s="39">
        <v>41802.436774900998</v>
      </c>
      <c r="B374" s="1">
        <v>29.787227000000001</v>
      </c>
      <c r="C374" s="1">
        <v>0.247695</v>
      </c>
    </row>
    <row r="375" spans="1:3" x14ac:dyDescent="0.2">
      <c r="A375" s="39">
        <v>41802.436774908201</v>
      </c>
      <c r="B375" s="1">
        <v>29.756716999999998</v>
      </c>
      <c r="C375" s="1">
        <v>0.24745400000000001</v>
      </c>
    </row>
    <row r="376" spans="1:3" x14ac:dyDescent="0.2">
      <c r="A376" s="39">
        <v>41802.436774915397</v>
      </c>
      <c r="B376" s="1">
        <v>29.751113</v>
      </c>
      <c r="C376" s="1">
        <v>0.24740899999999999</v>
      </c>
    </row>
    <row r="377" spans="1:3" x14ac:dyDescent="0.2">
      <c r="A377" s="39">
        <v>41802.4367749226</v>
      </c>
      <c r="B377" s="1">
        <v>29.778516</v>
      </c>
      <c r="C377" s="1">
        <v>0.24762600000000001</v>
      </c>
    </row>
    <row r="378" spans="1:3" x14ac:dyDescent="0.2">
      <c r="A378" s="39">
        <v>41802.436774929702</v>
      </c>
      <c r="B378" s="1">
        <v>29.797136999999999</v>
      </c>
      <c r="C378" s="1">
        <v>0.24777399999999999</v>
      </c>
    </row>
    <row r="379" spans="1:3" x14ac:dyDescent="0.2">
      <c r="A379" s="39">
        <v>41802.436774936898</v>
      </c>
      <c r="B379" s="1">
        <v>29.799654</v>
      </c>
      <c r="C379" s="1">
        <v>0.24779399999999999</v>
      </c>
    </row>
    <row r="380" spans="1:3" x14ac:dyDescent="0.2">
      <c r="A380" s="39">
        <v>41802.436774944101</v>
      </c>
      <c r="B380" s="1">
        <v>29.828721999999999</v>
      </c>
      <c r="C380" s="1">
        <v>0.24802399999999999</v>
      </c>
    </row>
    <row r="381" spans="1:3" x14ac:dyDescent="0.2">
      <c r="A381" s="39">
        <v>41802.436774951297</v>
      </c>
      <c r="B381" s="1">
        <v>29.886312</v>
      </c>
      <c r="C381" s="1">
        <v>0.24847900000000001</v>
      </c>
    </row>
    <row r="382" spans="1:3" x14ac:dyDescent="0.2">
      <c r="A382" s="40">
        <v>41802.436786438302</v>
      </c>
      <c r="B382" s="1">
        <v>29.955891999999999</v>
      </c>
      <c r="C382" s="1">
        <v>0.24903</v>
      </c>
    </row>
    <row r="383" spans="1:3" x14ac:dyDescent="0.2">
      <c r="A383" s="40">
        <v>41802.436786445403</v>
      </c>
      <c r="B383" s="1">
        <v>30.018456</v>
      </c>
      <c r="C383" s="1">
        <v>0.249525</v>
      </c>
    </row>
    <row r="384" spans="1:3" x14ac:dyDescent="0.2">
      <c r="A384" s="40">
        <v>41802.436786452599</v>
      </c>
      <c r="B384" s="1">
        <v>30.088750000000001</v>
      </c>
      <c r="C384" s="1">
        <v>0.250081</v>
      </c>
    </row>
    <row r="385" spans="1:3" x14ac:dyDescent="0.2">
      <c r="A385" s="40">
        <v>41802.436786459803</v>
      </c>
      <c r="B385" s="1">
        <v>30.185286999999999</v>
      </c>
      <c r="C385" s="1">
        <v>0.25084499999999998</v>
      </c>
    </row>
    <row r="386" spans="1:3" x14ac:dyDescent="0.2">
      <c r="A386" s="40">
        <v>41802.436786466998</v>
      </c>
      <c r="B386" s="1">
        <v>30.278738000000001</v>
      </c>
      <c r="C386" s="1">
        <v>0.25158399999999997</v>
      </c>
    </row>
    <row r="387" spans="1:3" x14ac:dyDescent="0.2">
      <c r="A387" s="40">
        <v>41802.436786474202</v>
      </c>
      <c r="B387" s="1">
        <v>30.320086</v>
      </c>
      <c r="C387" s="1">
        <v>0.25191200000000002</v>
      </c>
    </row>
    <row r="388" spans="1:3" x14ac:dyDescent="0.2">
      <c r="A388" s="40">
        <v>41802.436786481303</v>
      </c>
      <c r="B388" s="1">
        <v>30.330518000000001</v>
      </c>
      <c r="C388" s="1">
        <v>0.251994</v>
      </c>
    </row>
    <row r="389" spans="1:3" x14ac:dyDescent="0.2">
      <c r="A389" s="40">
        <v>41802.436786488499</v>
      </c>
      <c r="B389" s="1">
        <v>30.329250999999999</v>
      </c>
      <c r="C389" s="1">
        <v>0.25198399999999999</v>
      </c>
    </row>
    <row r="390" spans="1:3" x14ac:dyDescent="0.2">
      <c r="A390" s="40">
        <v>41802.436786495702</v>
      </c>
      <c r="B390" s="1">
        <v>30.335038999999998</v>
      </c>
      <c r="C390" s="1">
        <v>0.25202999999999998</v>
      </c>
    </row>
    <row r="391" spans="1:3" x14ac:dyDescent="0.2">
      <c r="A391" s="40">
        <v>41802.436786502898</v>
      </c>
      <c r="B391" s="1">
        <v>30.324124000000001</v>
      </c>
      <c r="C391" s="1">
        <v>0.25194299999999997</v>
      </c>
    </row>
    <row r="392" spans="1:3" x14ac:dyDescent="0.2">
      <c r="A392" s="41">
        <v>41802.436798012997</v>
      </c>
      <c r="B392" s="1">
        <v>30.280387999999999</v>
      </c>
      <c r="C392" s="1">
        <v>0.25159700000000002</v>
      </c>
    </row>
    <row r="393" spans="1:3" x14ac:dyDescent="0.2">
      <c r="A393" s="41">
        <v>41802.436798020201</v>
      </c>
      <c r="B393" s="1">
        <v>30.231839000000001</v>
      </c>
      <c r="C393" s="1">
        <v>0.25121300000000002</v>
      </c>
    </row>
    <row r="394" spans="1:3" x14ac:dyDescent="0.2">
      <c r="A394" s="41">
        <v>41802.436798027396</v>
      </c>
      <c r="B394" s="1">
        <v>30.212236000000001</v>
      </c>
      <c r="C394" s="1">
        <v>0.251058</v>
      </c>
    </row>
    <row r="395" spans="1:3" x14ac:dyDescent="0.2">
      <c r="A395" s="41">
        <v>41802.436798034498</v>
      </c>
      <c r="B395" s="1">
        <v>30.219481999999999</v>
      </c>
      <c r="C395" s="1">
        <v>0.25111499999999998</v>
      </c>
    </row>
    <row r="396" spans="1:3" x14ac:dyDescent="0.2">
      <c r="A396" s="41">
        <v>41802.436798041701</v>
      </c>
      <c r="B396" s="1">
        <v>30.217047999999998</v>
      </c>
      <c r="C396" s="1">
        <v>0.25109599999999999</v>
      </c>
    </row>
    <row r="397" spans="1:3" x14ac:dyDescent="0.2">
      <c r="A397" s="41">
        <v>41802.436798048897</v>
      </c>
      <c r="B397" s="1">
        <v>30.159327999999999</v>
      </c>
      <c r="C397" s="1">
        <v>0.25063999999999997</v>
      </c>
    </row>
    <row r="398" spans="1:3" x14ac:dyDescent="0.2">
      <c r="A398" s="41">
        <v>41802.4367980561</v>
      </c>
      <c r="B398" s="1">
        <v>30.082425000000001</v>
      </c>
      <c r="C398" s="1">
        <v>0.250031</v>
      </c>
    </row>
    <row r="399" spans="1:3" x14ac:dyDescent="0.2">
      <c r="A399" s="41">
        <v>41802.436798063201</v>
      </c>
      <c r="B399" s="1">
        <v>30.023776000000002</v>
      </c>
      <c r="C399" s="1">
        <v>0.24956700000000001</v>
      </c>
    </row>
    <row r="400" spans="1:3" x14ac:dyDescent="0.2">
      <c r="A400" s="41">
        <v>41802.436798070397</v>
      </c>
      <c r="B400" s="1">
        <v>29.967950999999999</v>
      </c>
      <c r="C400" s="1">
        <v>0.24912500000000001</v>
      </c>
    </row>
    <row r="401" spans="1:3" x14ac:dyDescent="0.2">
      <c r="A401" s="41">
        <v>41802.436798077601</v>
      </c>
      <c r="B401" s="1">
        <v>29.895852999999999</v>
      </c>
      <c r="C401" s="1">
        <v>0.248555</v>
      </c>
    </row>
    <row r="402" spans="1:3" x14ac:dyDescent="0.2">
      <c r="A402" s="42">
        <v>41802.436809564599</v>
      </c>
      <c r="B402" s="1">
        <v>29.788087000000001</v>
      </c>
      <c r="C402" s="1">
        <v>0.24770200000000001</v>
      </c>
    </row>
    <row r="403" spans="1:3" x14ac:dyDescent="0.2">
      <c r="A403" s="42">
        <v>41802.436809571802</v>
      </c>
      <c r="B403" s="1">
        <v>29.687075</v>
      </c>
      <c r="C403" s="1">
        <v>0.24690300000000001</v>
      </c>
    </row>
    <row r="404" spans="1:3" x14ac:dyDescent="0.2">
      <c r="A404" s="42">
        <v>41802.436809578903</v>
      </c>
      <c r="B404" s="1">
        <v>29.635265</v>
      </c>
      <c r="C404" s="1">
        <v>0.24649299999999999</v>
      </c>
    </row>
    <row r="405" spans="1:3" x14ac:dyDescent="0.2">
      <c r="A405" s="42">
        <v>41802.436809586099</v>
      </c>
      <c r="B405" s="1">
        <v>29.608891</v>
      </c>
      <c r="C405" s="1">
        <v>0.246284</v>
      </c>
    </row>
    <row r="406" spans="1:3" x14ac:dyDescent="0.2">
      <c r="A406" s="42">
        <v>41802.436809593302</v>
      </c>
      <c r="B406" s="1">
        <v>29.575986</v>
      </c>
      <c r="C406" s="1">
        <v>0.24602399999999999</v>
      </c>
    </row>
    <row r="407" spans="1:3" x14ac:dyDescent="0.2">
      <c r="A407" s="42">
        <v>41802.436809600498</v>
      </c>
      <c r="B407" s="1">
        <v>29.52908</v>
      </c>
      <c r="C407" s="1">
        <v>0.24565300000000001</v>
      </c>
    </row>
    <row r="408" spans="1:3" x14ac:dyDescent="0.2">
      <c r="A408" s="42">
        <v>41802.4368096076</v>
      </c>
      <c r="B408" s="1">
        <v>29.476624999999999</v>
      </c>
      <c r="C408" s="1">
        <v>0.24523800000000001</v>
      </c>
    </row>
    <row r="409" spans="1:3" x14ac:dyDescent="0.2">
      <c r="A409" s="42">
        <v>41802.436809614803</v>
      </c>
      <c r="B409" s="1">
        <v>29.454671999999999</v>
      </c>
      <c r="C409" s="1">
        <v>0.245064</v>
      </c>
    </row>
    <row r="410" spans="1:3" x14ac:dyDescent="0.2">
      <c r="A410" s="42">
        <v>41802.436809621999</v>
      </c>
      <c r="B410" s="1">
        <v>29.435959</v>
      </c>
      <c r="C410" s="1">
        <v>0.24491599999999999</v>
      </c>
    </row>
    <row r="411" spans="1:3" x14ac:dyDescent="0.2">
      <c r="A411" s="42">
        <v>41802.436809629202</v>
      </c>
      <c r="B411" s="1">
        <v>29.400075000000001</v>
      </c>
      <c r="C411" s="1">
        <v>0.24463199999999999</v>
      </c>
    </row>
    <row r="412" spans="1:3" x14ac:dyDescent="0.2">
      <c r="A412" s="43">
        <v>41802.4368211162</v>
      </c>
      <c r="B412" s="1">
        <v>29.389704999999999</v>
      </c>
      <c r="C412" s="1">
        <v>0.24454999999999999</v>
      </c>
    </row>
    <row r="413" spans="1:3" x14ac:dyDescent="0.2">
      <c r="A413" s="43">
        <v>41802.436821123403</v>
      </c>
      <c r="B413" s="1">
        <v>29.411442999999998</v>
      </c>
      <c r="C413" s="1">
        <v>0.244722</v>
      </c>
    </row>
    <row r="414" spans="1:3" x14ac:dyDescent="0.2">
      <c r="A414" s="43">
        <v>41802.436821130497</v>
      </c>
      <c r="B414" s="1">
        <v>29.481114999999999</v>
      </c>
      <c r="C414" s="1">
        <v>0.24527299999999999</v>
      </c>
    </row>
    <row r="415" spans="1:3" x14ac:dyDescent="0.2">
      <c r="A415" s="43">
        <v>41802.4368211377</v>
      </c>
      <c r="B415" s="1">
        <v>29.593693999999999</v>
      </c>
      <c r="C415" s="1">
        <v>0.24616399999999999</v>
      </c>
    </row>
    <row r="416" spans="1:3" x14ac:dyDescent="0.2">
      <c r="A416" s="43">
        <v>41802.436821144896</v>
      </c>
      <c r="B416" s="1">
        <v>29.728861999999999</v>
      </c>
      <c r="C416" s="1">
        <v>0.24723300000000001</v>
      </c>
    </row>
    <row r="417" spans="1:3" x14ac:dyDescent="0.2">
      <c r="A417" s="43">
        <v>41802.4368211521</v>
      </c>
      <c r="B417" s="1">
        <v>29.902163000000002</v>
      </c>
      <c r="C417" s="1">
        <v>0.24860499999999999</v>
      </c>
    </row>
    <row r="418" spans="1:3" x14ac:dyDescent="0.2">
      <c r="A418" s="43">
        <v>41802.436821159201</v>
      </c>
      <c r="B418" s="1">
        <v>30.123037</v>
      </c>
      <c r="C418" s="1">
        <v>0.25035200000000002</v>
      </c>
    </row>
    <row r="419" spans="1:3" x14ac:dyDescent="0.2">
      <c r="A419" s="43">
        <v>41802.436821166397</v>
      </c>
      <c r="B419" s="1">
        <v>30.302462999999999</v>
      </c>
      <c r="C419" s="1">
        <v>0.251772</v>
      </c>
    </row>
    <row r="420" spans="1:3" x14ac:dyDescent="0.2">
      <c r="A420" s="43">
        <v>41802.4368211736</v>
      </c>
      <c r="B420" s="1">
        <v>30.450856000000002</v>
      </c>
      <c r="C420" s="1">
        <v>0.252946</v>
      </c>
    </row>
    <row r="421" spans="1:3" x14ac:dyDescent="0.2">
      <c r="A421" s="43">
        <v>41802.436821180803</v>
      </c>
      <c r="B421" s="1">
        <v>30.579446999999998</v>
      </c>
      <c r="C421" s="1">
        <v>0.25396400000000002</v>
      </c>
    </row>
    <row r="422" spans="1:3" x14ac:dyDescent="0.2">
      <c r="A422" s="44">
        <v>41802.436832644598</v>
      </c>
      <c r="B422" s="1">
        <v>30.709733</v>
      </c>
      <c r="C422" s="1">
        <v>0.25499500000000003</v>
      </c>
    </row>
    <row r="423" spans="1:3" x14ac:dyDescent="0.2">
      <c r="A423" s="44">
        <v>41802.436832651802</v>
      </c>
      <c r="B423" s="1">
        <v>30.828529</v>
      </c>
      <c r="C423" s="1">
        <v>0.25593500000000002</v>
      </c>
    </row>
    <row r="424" spans="1:3" x14ac:dyDescent="0.2">
      <c r="A424" s="44">
        <v>41802.436832658997</v>
      </c>
      <c r="B424" s="1">
        <v>30.919639</v>
      </c>
      <c r="C424" s="1">
        <v>0.256656</v>
      </c>
    </row>
    <row r="425" spans="1:3" x14ac:dyDescent="0.2">
      <c r="A425" s="44">
        <v>41802.436832666099</v>
      </c>
      <c r="B425" s="1">
        <v>30.972294000000002</v>
      </c>
      <c r="C425" s="1">
        <v>0.25707200000000002</v>
      </c>
    </row>
    <row r="426" spans="1:3" x14ac:dyDescent="0.2">
      <c r="A426" s="44">
        <v>41802.436832673302</v>
      </c>
      <c r="B426" s="1">
        <v>31.031565000000001</v>
      </c>
      <c r="C426" s="1">
        <v>0.25754100000000002</v>
      </c>
    </row>
    <row r="427" spans="1:3" x14ac:dyDescent="0.2">
      <c r="A427" s="44">
        <v>41802.436832680498</v>
      </c>
      <c r="B427" s="1">
        <v>31.085785999999999</v>
      </c>
      <c r="C427" s="1">
        <v>0.25796999999999998</v>
      </c>
    </row>
    <row r="428" spans="1:3" x14ac:dyDescent="0.2">
      <c r="A428" s="44">
        <v>41802.436832687701</v>
      </c>
      <c r="B428" s="1">
        <v>31.122275999999999</v>
      </c>
      <c r="C428" s="1">
        <v>0.25825900000000002</v>
      </c>
    </row>
    <row r="429" spans="1:3" x14ac:dyDescent="0.2">
      <c r="A429" s="44">
        <v>41802.436832694802</v>
      </c>
      <c r="B429" s="1">
        <v>31.119489999999999</v>
      </c>
      <c r="C429" s="1">
        <v>0.25823699999999999</v>
      </c>
    </row>
    <row r="430" spans="1:3" x14ac:dyDescent="0.2">
      <c r="A430" s="44">
        <v>41802.436832701998</v>
      </c>
      <c r="B430" s="1">
        <v>31.101337000000001</v>
      </c>
      <c r="C430" s="1">
        <v>0.25809300000000002</v>
      </c>
    </row>
    <row r="431" spans="1:3" x14ac:dyDescent="0.2">
      <c r="A431" s="44">
        <v>41802.436832709202</v>
      </c>
      <c r="B431" s="1">
        <v>31.086669000000001</v>
      </c>
      <c r="C431" s="1">
        <v>0.25797700000000001</v>
      </c>
    </row>
    <row r="432" spans="1:3" x14ac:dyDescent="0.2">
      <c r="A432" s="45">
        <v>41802.436844207798</v>
      </c>
      <c r="B432" s="1">
        <v>31.073613000000002</v>
      </c>
      <c r="C432" s="1">
        <v>0.25787399999999999</v>
      </c>
    </row>
    <row r="433" spans="1:3" x14ac:dyDescent="0.2">
      <c r="A433" s="45">
        <v>41802.436844214899</v>
      </c>
      <c r="B433" s="1">
        <v>31.062850999999998</v>
      </c>
      <c r="C433" s="1">
        <v>0.25778899999999999</v>
      </c>
    </row>
    <row r="434" spans="1:3" x14ac:dyDescent="0.2">
      <c r="A434" s="45">
        <v>41802.436844222102</v>
      </c>
      <c r="B434" s="1">
        <v>31.061907000000001</v>
      </c>
      <c r="C434" s="1">
        <v>0.25778099999999998</v>
      </c>
    </row>
    <row r="435" spans="1:3" x14ac:dyDescent="0.2">
      <c r="A435" s="45">
        <v>41802.436844229298</v>
      </c>
      <c r="B435" s="1">
        <v>31.069875</v>
      </c>
      <c r="C435" s="1">
        <v>0.25784400000000002</v>
      </c>
    </row>
    <row r="436" spans="1:3" x14ac:dyDescent="0.2">
      <c r="A436" s="45">
        <v>41802.436844236501</v>
      </c>
      <c r="B436" s="1">
        <v>31.092908999999999</v>
      </c>
      <c r="C436" s="1">
        <v>0.25802700000000001</v>
      </c>
    </row>
    <row r="437" spans="1:3" x14ac:dyDescent="0.2">
      <c r="A437" s="45">
        <v>41802.436844243697</v>
      </c>
      <c r="B437" s="1">
        <v>31.111799000000001</v>
      </c>
      <c r="C437" s="1">
        <v>0.25817600000000002</v>
      </c>
    </row>
    <row r="438" spans="1:3" x14ac:dyDescent="0.2">
      <c r="A438" s="45">
        <v>41802.436844250798</v>
      </c>
      <c r="B438" s="1">
        <v>31.112504999999999</v>
      </c>
      <c r="C438" s="1">
        <v>0.25818200000000002</v>
      </c>
    </row>
    <row r="439" spans="1:3" x14ac:dyDescent="0.2">
      <c r="A439" s="45">
        <v>41802.436844258002</v>
      </c>
      <c r="B439" s="1">
        <v>31.117256000000001</v>
      </c>
      <c r="C439" s="1">
        <v>0.25821899999999998</v>
      </c>
    </row>
    <row r="440" spans="1:3" x14ac:dyDescent="0.2">
      <c r="A440" s="45">
        <v>41802.436844265198</v>
      </c>
      <c r="B440" s="1">
        <v>31.123435000000001</v>
      </c>
      <c r="C440" s="1">
        <v>0.258268</v>
      </c>
    </row>
    <row r="441" spans="1:3" x14ac:dyDescent="0.2">
      <c r="A441" s="45">
        <v>41802.436844272401</v>
      </c>
      <c r="B441" s="1">
        <v>31.122191999999998</v>
      </c>
      <c r="C441" s="1">
        <v>0.25825799999999999</v>
      </c>
    </row>
    <row r="442" spans="1:3" x14ac:dyDescent="0.2">
      <c r="A442" s="46">
        <v>41802.436855805703</v>
      </c>
      <c r="B442" s="1">
        <v>31.137834999999999</v>
      </c>
      <c r="C442" s="1">
        <v>0.258382</v>
      </c>
    </row>
    <row r="443" spans="1:3" x14ac:dyDescent="0.2">
      <c r="A443" s="46">
        <v>41802.436855812797</v>
      </c>
      <c r="B443" s="1">
        <v>31.159565000000001</v>
      </c>
      <c r="C443" s="1">
        <v>0.25855400000000001</v>
      </c>
    </row>
    <row r="444" spans="1:3" x14ac:dyDescent="0.2">
      <c r="A444" s="46">
        <v>41802.43685582</v>
      </c>
      <c r="B444" s="1">
        <v>31.171109000000001</v>
      </c>
      <c r="C444" s="1">
        <v>0.25864500000000001</v>
      </c>
    </row>
    <row r="445" spans="1:3" x14ac:dyDescent="0.2">
      <c r="A445" s="46">
        <v>41802.436855827204</v>
      </c>
      <c r="B445" s="1">
        <v>31.179575</v>
      </c>
      <c r="C445" s="1">
        <v>0.258712</v>
      </c>
    </row>
    <row r="446" spans="1:3" x14ac:dyDescent="0.2">
      <c r="A446" s="46">
        <v>41802.436855834399</v>
      </c>
      <c r="B446" s="1">
        <v>31.188286999999999</v>
      </c>
      <c r="C446" s="1">
        <v>0.25878099999999998</v>
      </c>
    </row>
    <row r="447" spans="1:3" x14ac:dyDescent="0.2">
      <c r="A447" s="46">
        <v>41802.436855841501</v>
      </c>
      <c r="B447" s="1">
        <v>31.213056000000002</v>
      </c>
      <c r="C447" s="1">
        <v>0.25897700000000001</v>
      </c>
    </row>
    <row r="448" spans="1:3" x14ac:dyDescent="0.2">
      <c r="A448" s="46">
        <v>41802.436855848697</v>
      </c>
      <c r="B448" s="1">
        <v>31.247136000000001</v>
      </c>
      <c r="C448" s="1">
        <v>0.25924700000000001</v>
      </c>
    </row>
    <row r="449" spans="1:3" x14ac:dyDescent="0.2">
      <c r="A449" s="46">
        <v>41802.4368558559</v>
      </c>
      <c r="B449" s="1">
        <v>31.245961999999999</v>
      </c>
      <c r="C449" s="1">
        <v>0.25923800000000002</v>
      </c>
    </row>
    <row r="450" spans="1:3" x14ac:dyDescent="0.2">
      <c r="A450" s="46">
        <v>41802.436855863103</v>
      </c>
      <c r="B450" s="1">
        <v>31.240627</v>
      </c>
      <c r="C450" s="1">
        <v>0.25919500000000001</v>
      </c>
    </row>
    <row r="451" spans="1:3" x14ac:dyDescent="0.2">
      <c r="A451" s="46">
        <v>41802.436855870197</v>
      </c>
      <c r="B451" s="1">
        <v>31.271107000000001</v>
      </c>
      <c r="C451" s="1">
        <v>0.25943699999999997</v>
      </c>
    </row>
    <row r="452" spans="1:3" x14ac:dyDescent="0.2">
      <c r="A452" s="47">
        <v>41802.436867357203</v>
      </c>
      <c r="B452" s="1">
        <v>31.331115</v>
      </c>
      <c r="C452" s="1">
        <v>0.259911</v>
      </c>
    </row>
    <row r="453" spans="1:3" x14ac:dyDescent="0.2">
      <c r="A453" s="47">
        <v>41802.436867364398</v>
      </c>
      <c r="B453" s="1">
        <v>31.368556999999999</v>
      </c>
      <c r="C453" s="1">
        <v>0.26020799999999999</v>
      </c>
    </row>
    <row r="454" spans="1:3" x14ac:dyDescent="0.2">
      <c r="A454" s="47">
        <v>41802.436867371602</v>
      </c>
      <c r="B454" s="1">
        <v>31.374497999999999</v>
      </c>
      <c r="C454" s="1">
        <v>0.26025500000000001</v>
      </c>
    </row>
    <row r="455" spans="1:3" x14ac:dyDescent="0.2">
      <c r="A455" s="47">
        <v>41802.436867378798</v>
      </c>
      <c r="B455" s="1">
        <v>31.387308999999998</v>
      </c>
      <c r="C455" s="1">
        <v>0.26035599999999998</v>
      </c>
    </row>
    <row r="456" spans="1:3" x14ac:dyDescent="0.2">
      <c r="A456" s="47">
        <v>41802.436867386001</v>
      </c>
      <c r="B456" s="1">
        <v>31.424298</v>
      </c>
      <c r="C456" s="1">
        <v>0.26064900000000002</v>
      </c>
    </row>
    <row r="457" spans="1:3" x14ac:dyDescent="0.2">
      <c r="A457" s="47">
        <v>41802.436867393102</v>
      </c>
      <c r="B457" s="1">
        <v>31.444092999999999</v>
      </c>
      <c r="C457" s="1">
        <v>0.26080500000000001</v>
      </c>
    </row>
    <row r="458" spans="1:3" x14ac:dyDescent="0.2">
      <c r="A458" s="47">
        <v>41802.436867400298</v>
      </c>
      <c r="B458" s="1">
        <v>31.441935999999998</v>
      </c>
      <c r="C458" s="1">
        <v>0.26078800000000002</v>
      </c>
    </row>
    <row r="459" spans="1:3" x14ac:dyDescent="0.2">
      <c r="A459" s="47">
        <v>41802.436867407501</v>
      </c>
      <c r="B459" s="1">
        <v>31.426431999999998</v>
      </c>
      <c r="C459" s="1">
        <v>0.26066600000000001</v>
      </c>
    </row>
    <row r="460" spans="1:3" x14ac:dyDescent="0.2">
      <c r="A460" s="47">
        <v>41802.436867414697</v>
      </c>
      <c r="B460" s="1">
        <v>31.440655</v>
      </c>
      <c r="C460" s="1">
        <v>0.26077800000000001</v>
      </c>
    </row>
    <row r="461" spans="1:3" x14ac:dyDescent="0.2">
      <c r="A461" s="47">
        <v>41802.436867421799</v>
      </c>
      <c r="B461" s="1">
        <v>31.469844999999999</v>
      </c>
      <c r="C461" s="1">
        <v>0.26100899999999999</v>
      </c>
    </row>
    <row r="462" spans="1:3" x14ac:dyDescent="0.2">
      <c r="A462" s="48">
        <v>41802.436878908797</v>
      </c>
      <c r="B462" s="1">
        <v>31.498283000000001</v>
      </c>
      <c r="C462" s="1">
        <v>0.26123400000000002</v>
      </c>
    </row>
    <row r="463" spans="1:3" x14ac:dyDescent="0.2">
      <c r="A463" s="48">
        <v>41802.436878916</v>
      </c>
      <c r="B463" s="1">
        <v>31.514862999999998</v>
      </c>
      <c r="C463" s="1">
        <v>0.26136500000000001</v>
      </c>
    </row>
    <row r="464" spans="1:3" x14ac:dyDescent="0.2">
      <c r="A464" s="48">
        <v>41802.436878923203</v>
      </c>
      <c r="B464" s="1">
        <v>31.543392999999998</v>
      </c>
      <c r="C464" s="1">
        <v>0.26159100000000002</v>
      </c>
    </row>
    <row r="465" spans="1:3" x14ac:dyDescent="0.2">
      <c r="A465" s="48">
        <v>41802.436878930399</v>
      </c>
      <c r="B465" s="1">
        <v>31.577742000000001</v>
      </c>
      <c r="C465" s="1">
        <v>0.26186300000000001</v>
      </c>
    </row>
    <row r="466" spans="1:3" x14ac:dyDescent="0.2">
      <c r="A466" s="48">
        <v>41802.4368789375</v>
      </c>
      <c r="B466" s="1">
        <v>31.601313999999999</v>
      </c>
      <c r="C466" s="1">
        <v>0.26204899999999998</v>
      </c>
    </row>
    <row r="467" spans="1:3" x14ac:dyDescent="0.2">
      <c r="A467" s="48">
        <v>41802.436878944703</v>
      </c>
      <c r="B467" s="1">
        <v>31.602511</v>
      </c>
      <c r="C467" s="1">
        <v>0.26205899999999999</v>
      </c>
    </row>
    <row r="468" spans="1:3" x14ac:dyDescent="0.2">
      <c r="A468" s="48">
        <v>41802.436878951899</v>
      </c>
      <c r="B468" s="1">
        <v>31.600453999999999</v>
      </c>
      <c r="C468" s="1">
        <v>0.26204300000000003</v>
      </c>
    </row>
    <row r="469" spans="1:3" x14ac:dyDescent="0.2">
      <c r="A469" s="48">
        <v>41802.436878959103</v>
      </c>
      <c r="B469" s="1">
        <v>31.571762</v>
      </c>
      <c r="C469" s="1">
        <v>0.26181599999999999</v>
      </c>
    </row>
    <row r="470" spans="1:3" x14ac:dyDescent="0.2">
      <c r="A470" s="48">
        <v>41802.436878966197</v>
      </c>
      <c r="B470" s="1">
        <v>31.562099</v>
      </c>
      <c r="C470" s="1">
        <v>0.261739</v>
      </c>
    </row>
    <row r="471" spans="1:3" x14ac:dyDescent="0.2">
      <c r="A471" s="48">
        <v>41802.4368789734</v>
      </c>
      <c r="B471" s="1">
        <v>31.573812</v>
      </c>
      <c r="C471" s="1">
        <v>0.26183200000000001</v>
      </c>
    </row>
    <row r="472" spans="1:3" x14ac:dyDescent="0.2">
      <c r="A472" s="49">
        <v>41802.436890634002</v>
      </c>
      <c r="B472" s="1">
        <v>31.583521999999999</v>
      </c>
      <c r="C472" s="1">
        <v>0.261909</v>
      </c>
    </row>
    <row r="473" spans="1:3" x14ac:dyDescent="0.2">
      <c r="A473" s="49">
        <v>41802.436890641198</v>
      </c>
      <c r="B473" s="1">
        <v>31.601673999999999</v>
      </c>
      <c r="C473" s="1">
        <v>0.26205200000000001</v>
      </c>
    </row>
    <row r="474" spans="1:3" x14ac:dyDescent="0.2">
      <c r="A474" s="49">
        <v>41802.436890648401</v>
      </c>
      <c r="B474" s="1">
        <v>31.626897</v>
      </c>
      <c r="C474" s="1">
        <v>0.26225199999999999</v>
      </c>
    </row>
    <row r="475" spans="1:3" x14ac:dyDescent="0.2">
      <c r="A475" s="49">
        <v>41802.436890655597</v>
      </c>
      <c r="B475" s="1">
        <v>31.658351</v>
      </c>
      <c r="C475" s="1">
        <v>0.26250099999999998</v>
      </c>
    </row>
    <row r="476" spans="1:3" x14ac:dyDescent="0.2">
      <c r="A476" s="49">
        <v>41802.436890662699</v>
      </c>
      <c r="B476" s="1">
        <v>31.709409999999998</v>
      </c>
      <c r="C476" s="1">
        <v>0.262905</v>
      </c>
    </row>
    <row r="477" spans="1:3" x14ac:dyDescent="0.2">
      <c r="A477" s="49">
        <v>41802.436890669902</v>
      </c>
      <c r="B477" s="1">
        <v>31.732589999999998</v>
      </c>
      <c r="C477" s="1">
        <v>0.26308799999999999</v>
      </c>
    </row>
    <row r="478" spans="1:3" x14ac:dyDescent="0.2">
      <c r="A478" s="49">
        <v>41802.436890677098</v>
      </c>
      <c r="B478" s="1">
        <v>31.728023</v>
      </c>
      <c r="C478" s="1">
        <v>0.26305200000000001</v>
      </c>
    </row>
    <row r="479" spans="1:3" x14ac:dyDescent="0.2">
      <c r="A479" s="49">
        <v>41802.436890684301</v>
      </c>
      <c r="B479" s="1">
        <v>31.724115999999999</v>
      </c>
      <c r="C479" s="1">
        <v>0.263021</v>
      </c>
    </row>
    <row r="480" spans="1:3" x14ac:dyDescent="0.2">
      <c r="A480" s="49">
        <v>41802.436890691497</v>
      </c>
      <c r="B480" s="1">
        <v>31.719726000000001</v>
      </c>
      <c r="C480" s="1">
        <v>0.262986</v>
      </c>
    </row>
    <row r="481" spans="1:3" x14ac:dyDescent="0.2">
      <c r="A481" s="49">
        <v>41802.436890698598</v>
      </c>
      <c r="B481" s="1">
        <v>31.723188</v>
      </c>
      <c r="C481" s="1">
        <v>0.26301400000000003</v>
      </c>
    </row>
    <row r="482" spans="1:3" x14ac:dyDescent="0.2">
      <c r="A482" s="50">
        <v>41802.436902185596</v>
      </c>
      <c r="B482" s="1">
        <v>31.729651</v>
      </c>
      <c r="C482" s="1">
        <v>0.26306499999999999</v>
      </c>
    </row>
    <row r="483" spans="1:3" x14ac:dyDescent="0.2">
      <c r="A483" s="50">
        <v>41802.4369021928</v>
      </c>
      <c r="B483" s="1">
        <v>31.720331999999999</v>
      </c>
      <c r="C483" s="1">
        <v>0.26299099999999997</v>
      </c>
    </row>
    <row r="484" spans="1:3" x14ac:dyDescent="0.2">
      <c r="A484" s="50">
        <v>41802.436902200003</v>
      </c>
      <c r="B484" s="1">
        <v>31.722342999999999</v>
      </c>
      <c r="C484" s="1">
        <v>0.26300699999999999</v>
      </c>
    </row>
    <row r="485" spans="1:3" x14ac:dyDescent="0.2">
      <c r="A485" s="50">
        <v>41802.436902207199</v>
      </c>
      <c r="B485" s="1">
        <v>31.739083999999998</v>
      </c>
      <c r="C485" s="1">
        <v>0.26313999999999999</v>
      </c>
    </row>
    <row r="486" spans="1:3" x14ac:dyDescent="0.2">
      <c r="A486" s="50">
        <v>41802.4369022143</v>
      </c>
      <c r="B486" s="1">
        <v>31.747919</v>
      </c>
      <c r="C486" s="1">
        <v>0.26320900000000003</v>
      </c>
    </row>
    <row r="487" spans="1:3" x14ac:dyDescent="0.2">
      <c r="A487" s="50">
        <v>41802.436902221503</v>
      </c>
      <c r="B487" s="1">
        <v>31.743120999999999</v>
      </c>
      <c r="C487" s="1">
        <v>0.26317200000000002</v>
      </c>
    </row>
    <row r="488" spans="1:3" x14ac:dyDescent="0.2">
      <c r="A488" s="50">
        <v>41802.436902228699</v>
      </c>
      <c r="B488" s="1">
        <v>31.723925000000001</v>
      </c>
      <c r="C488" s="1">
        <v>0.26301999999999998</v>
      </c>
    </row>
    <row r="489" spans="1:3" x14ac:dyDescent="0.2">
      <c r="A489" s="50">
        <v>41802.436902235902</v>
      </c>
      <c r="B489" s="1">
        <v>31.696936999999998</v>
      </c>
      <c r="C489" s="1">
        <v>0.26280599999999998</v>
      </c>
    </row>
    <row r="490" spans="1:3" x14ac:dyDescent="0.2">
      <c r="A490" s="50">
        <v>41802.436902242996</v>
      </c>
      <c r="B490" s="1">
        <v>31.702663000000001</v>
      </c>
      <c r="C490" s="1">
        <v>0.262851</v>
      </c>
    </row>
    <row r="491" spans="1:3" x14ac:dyDescent="0.2">
      <c r="A491" s="50">
        <v>41802.4369022502</v>
      </c>
      <c r="B491" s="1">
        <v>31.718136999999999</v>
      </c>
      <c r="C491" s="1">
        <v>0.26297399999999999</v>
      </c>
    </row>
    <row r="492" spans="1:3" x14ac:dyDescent="0.2">
      <c r="A492" s="51">
        <v>41802.436913968697</v>
      </c>
      <c r="B492" s="1">
        <v>31.720224999999999</v>
      </c>
      <c r="C492" s="1">
        <v>0.26299</v>
      </c>
    </row>
    <row r="493" spans="1:3" x14ac:dyDescent="0.2">
      <c r="A493" s="51">
        <v>41802.4369139759</v>
      </c>
      <c r="B493" s="1">
        <v>31.726725999999999</v>
      </c>
      <c r="C493" s="1">
        <v>0.263042</v>
      </c>
    </row>
    <row r="494" spans="1:3" x14ac:dyDescent="0.2">
      <c r="A494" s="51">
        <v>41802.436913983103</v>
      </c>
      <c r="B494" s="1">
        <v>31.748709000000002</v>
      </c>
      <c r="C494" s="1">
        <v>0.26321600000000001</v>
      </c>
    </row>
    <row r="495" spans="1:3" x14ac:dyDescent="0.2">
      <c r="A495" s="51">
        <v>41802.436913990197</v>
      </c>
      <c r="B495" s="1">
        <v>31.788906999999998</v>
      </c>
      <c r="C495" s="1">
        <v>0.26353399999999999</v>
      </c>
    </row>
    <row r="496" spans="1:3" x14ac:dyDescent="0.2">
      <c r="A496" s="51">
        <v>41802.436913997401</v>
      </c>
      <c r="B496" s="1">
        <v>31.844570000000001</v>
      </c>
      <c r="C496" s="1">
        <v>0.26397399999999999</v>
      </c>
    </row>
    <row r="497" spans="1:3" x14ac:dyDescent="0.2">
      <c r="A497" s="51">
        <v>41802.436914004596</v>
      </c>
      <c r="B497" s="1">
        <v>31.877606</v>
      </c>
      <c r="C497" s="1">
        <v>0.26423600000000003</v>
      </c>
    </row>
    <row r="498" spans="1:3" x14ac:dyDescent="0.2">
      <c r="A498" s="51">
        <v>41802.4369140118</v>
      </c>
      <c r="B498" s="1">
        <v>31.888359999999999</v>
      </c>
      <c r="C498" s="1">
        <v>0.26432099999999997</v>
      </c>
    </row>
    <row r="499" spans="1:3" x14ac:dyDescent="0.2">
      <c r="A499" s="51">
        <v>41802.436914018901</v>
      </c>
      <c r="B499" s="1">
        <v>31.896902999999998</v>
      </c>
      <c r="C499" s="1">
        <v>0.26438800000000001</v>
      </c>
    </row>
    <row r="500" spans="1:3" x14ac:dyDescent="0.2">
      <c r="A500" s="51">
        <v>41802.436914026097</v>
      </c>
      <c r="B500" s="1">
        <v>31.918164999999998</v>
      </c>
      <c r="C500" s="1">
        <v>0.26455699999999999</v>
      </c>
    </row>
    <row r="501" spans="1:3" x14ac:dyDescent="0.2">
      <c r="A501" s="51">
        <v>41802.4369140333</v>
      </c>
      <c r="B501" s="1">
        <v>31.953019999999999</v>
      </c>
      <c r="C501" s="1">
        <v>0.26483200000000001</v>
      </c>
    </row>
    <row r="502" spans="1:3" x14ac:dyDescent="0.2">
      <c r="A502" s="52">
        <v>41802.4369255087</v>
      </c>
      <c r="B502" s="1">
        <v>31.992211999999999</v>
      </c>
      <c r="C502" s="1">
        <v>0.26514199999999999</v>
      </c>
    </row>
    <row r="503" spans="1:3" x14ac:dyDescent="0.2">
      <c r="A503" s="52">
        <v>41802.436925515904</v>
      </c>
      <c r="B503" s="1">
        <v>32.008713999999998</v>
      </c>
      <c r="C503" s="1">
        <v>0.26527299999999998</v>
      </c>
    </row>
    <row r="504" spans="1:3" x14ac:dyDescent="0.2">
      <c r="A504" s="52">
        <v>41802.436925523099</v>
      </c>
      <c r="B504" s="1">
        <v>32.019345000000001</v>
      </c>
      <c r="C504" s="1">
        <v>0.26535700000000001</v>
      </c>
    </row>
    <row r="505" spans="1:3" x14ac:dyDescent="0.2">
      <c r="A505" s="52">
        <v>41802.436925530303</v>
      </c>
      <c r="B505" s="1">
        <v>32.048889000000003</v>
      </c>
      <c r="C505" s="1">
        <v>0.26559100000000002</v>
      </c>
    </row>
    <row r="506" spans="1:3" x14ac:dyDescent="0.2">
      <c r="A506" s="52">
        <v>41802.436925537397</v>
      </c>
      <c r="B506" s="1">
        <v>32.083682000000003</v>
      </c>
      <c r="C506" s="1">
        <v>0.26586599999999999</v>
      </c>
    </row>
    <row r="507" spans="1:3" x14ac:dyDescent="0.2">
      <c r="A507" s="52">
        <v>41802.4369255446</v>
      </c>
      <c r="B507" s="1">
        <v>32.091940999999998</v>
      </c>
      <c r="C507" s="1">
        <v>0.265932</v>
      </c>
    </row>
    <row r="508" spans="1:3" x14ac:dyDescent="0.2">
      <c r="A508" s="52">
        <v>41802.436925551803</v>
      </c>
      <c r="B508" s="1">
        <v>32.084504000000003</v>
      </c>
      <c r="C508" s="1">
        <v>0.26587300000000003</v>
      </c>
    </row>
    <row r="509" spans="1:3" x14ac:dyDescent="0.2">
      <c r="A509" s="52">
        <v>41802.436925558999</v>
      </c>
      <c r="B509" s="1">
        <v>32.064109000000002</v>
      </c>
      <c r="C509" s="1">
        <v>0.26571099999999997</v>
      </c>
    </row>
    <row r="510" spans="1:3" x14ac:dyDescent="0.2">
      <c r="A510" s="52">
        <v>41802.4369255661</v>
      </c>
      <c r="B510" s="1">
        <v>32.046686000000001</v>
      </c>
      <c r="C510" s="1">
        <v>0.265573</v>
      </c>
    </row>
    <row r="511" spans="1:3" x14ac:dyDescent="0.2">
      <c r="A511" s="52">
        <v>41802.436925573304</v>
      </c>
      <c r="B511" s="1">
        <v>32.039608999999999</v>
      </c>
      <c r="C511" s="1">
        <v>0.26551799999999998</v>
      </c>
    </row>
    <row r="512" spans="1:3" x14ac:dyDescent="0.2">
      <c r="A512" s="53">
        <v>41802.436937037201</v>
      </c>
      <c r="B512" s="1">
        <v>32.034250999999998</v>
      </c>
      <c r="C512" s="1">
        <v>0.26547500000000002</v>
      </c>
    </row>
    <row r="513" spans="1:3" x14ac:dyDescent="0.2">
      <c r="A513" s="53">
        <v>41802.436937044302</v>
      </c>
      <c r="B513" s="1">
        <v>32.042264000000003</v>
      </c>
      <c r="C513" s="1">
        <v>0.26553900000000003</v>
      </c>
    </row>
    <row r="514" spans="1:3" x14ac:dyDescent="0.2">
      <c r="A514" s="53">
        <v>41802.436937051498</v>
      </c>
      <c r="B514" s="1">
        <v>32.055543</v>
      </c>
      <c r="C514" s="1">
        <v>0.26564399999999999</v>
      </c>
    </row>
    <row r="515" spans="1:3" x14ac:dyDescent="0.2">
      <c r="A515" s="53">
        <v>41802.436937058701</v>
      </c>
      <c r="B515" s="1">
        <v>32.044252</v>
      </c>
      <c r="C515" s="1">
        <v>0.26555400000000001</v>
      </c>
    </row>
    <row r="516" spans="1:3" x14ac:dyDescent="0.2">
      <c r="A516" s="53">
        <v>41802.436937065897</v>
      </c>
      <c r="B516" s="1">
        <v>32.023712000000003</v>
      </c>
      <c r="C516" s="1">
        <v>0.26539200000000002</v>
      </c>
    </row>
    <row r="517" spans="1:3" x14ac:dyDescent="0.2">
      <c r="A517" s="53">
        <v>41802.436937072998</v>
      </c>
      <c r="B517" s="1">
        <v>32.020803000000001</v>
      </c>
      <c r="C517" s="1">
        <v>0.26536900000000002</v>
      </c>
    </row>
    <row r="518" spans="1:3" x14ac:dyDescent="0.2">
      <c r="A518" s="53">
        <v>41802.436937080201</v>
      </c>
      <c r="B518" s="1">
        <v>32.027228000000001</v>
      </c>
      <c r="C518" s="1">
        <v>0.26541999999999999</v>
      </c>
    </row>
    <row r="519" spans="1:3" x14ac:dyDescent="0.2">
      <c r="A519" s="53">
        <v>41802.436937087397</v>
      </c>
      <c r="B519" s="1">
        <v>32.030059999999999</v>
      </c>
      <c r="C519" s="1">
        <v>0.26544200000000001</v>
      </c>
    </row>
    <row r="520" spans="1:3" x14ac:dyDescent="0.2">
      <c r="A520" s="53">
        <v>41802.436937094601</v>
      </c>
      <c r="B520" s="1">
        <v>32.003563999999997</v>
      </c>
      <c r="C520" s="1">
        <v>0.26523200000000002</v>
      </c>
    </row>
    <row r="521" spans="1:3" x14ac:dyDescent="0.2">
      <c r="A521" s="53">
        <v>41802.436937101702</v>
      </c>
      <c r="B521" s="1">
        <v>31.978141999999998</v>
      </c>
      <c r="C521" s="1">
        <v>0.26503100000000002</v>
      </c>
    </row>
    <row r="522" spans="1:3" x14ac:dyDescent="0.2">
      <c r="A522" s="54">
        <v>41802.436948415103</v>
      </c>
      <c r="B522" s="1">
        <v>31.982517000000001</v>
      </c>
      <c r="C522" s="1">
        <v>0.26506600000000002</v>
      </c>
    </row>
    <row r="523" spans="1:3" x14ac:dyDescent="0.2">
      <c r="A523" s="54">
        <v>41802.436948422299</v>
      </c>
      <c r="B523" s="1">
        <v>31.997385000000001</v>
      </c>
      <c r="C523" s="1">
        <v>0.265183</v>
      </c>
    </row>
    <row r="524" spans="1:3" x14ac:dyDescent="0.2">
      <c r="A524" s="54">
        <v>41802.436948429502</v>
      </c>
      <c r="B524" s="1">
        <v>32.006318999999998</v>
      </c>
      <c r="C524" s="1">
        <v>0.26525399999999999</v>
      </c>
    </row>
    <row r="525" spans="1:3" x14ac:dyDescent="0.2">
      <c r="A525" s="54">
        <v>41802.436948436698</v>
      </c>
      <c r="B525" s="1">
        <v>31.990745</v>
      </c>
      <c r="C525" s="1">
        <v>0.26513100000000001</v>
      </c>
    </row>
    <row r="526" spans="1:3" x14ac:dyDescent="0.2">
      <c r="A526" s="54">
        <v>41802.436948443799</v>
      </c>
      <c r="B526" s="1">
        <v>31.949957000000001</v>
      </c>
      <c r="C526" s="1">
        <v>0.26480799999999999</v>
      </c>
    </row>
    <row r="527" spans="1:3" x14ac:dyDescent="0.2">
      <c r="A527" s="54">
        <v>41802.436948451003</v>
      </c>
      <c r="B527" s="1">
        <v>31.933447000000001</v>
      </c>
      <c r="C527" s="1">
        <v>0.264677</v>
      </c>
    </row>
    <row r="528" spans="1:3" x14ac:dyDescent="0.2">
      <c r="A528" s="54">
        <v>41802.436948458198</v>
      </c>
      <c r="B528" s="1">
        <v>31.936071999999999</v>
      </c>
      <c r="C528" s="1">
        <v>0.26469799999999999</v>
      </c>
    </row>
    <row r="529" spans="1:3" x14ac:dyDescent="0.2">
      <c r="A529" s="54">
        <v>41802.436948465402</v>
      </c>
      <c r="B529" s="1">
        <v>31.93066</v>
      </c>
      <c r="C529" s="1">
        <v>0.26465499999999997</v>
      </c>
    </row>
    <row r="530" spans="1:3" x14ac:dyDescent="0.2">
      <c r="A530" s="54">
        <v>41802.436948472503</v>
      </c>
      <c r="B530" s="1">
        <v>31.921565000000001</v>
      </c>
      <c r="C530" s="1">
        <v>0.26458300000000001</v>
      </c>
    </row>
    <row r="531" spans="1:3" x14ac:dyDescent="0.2">
      <c r="A531" s="54">
        <v>41802.436948479699</v>
      </c>
      <c r="B531" s="1">
        <v>31.905031000000001</v>
      </c>
      <c r="C531" s="1">
        <v>0.26445299999999999</v>
      </c>
    </row>
    <row r="532" spans="1:3" x14ac:dyDescent="0.2">
      <c r="A532" s="55">
        <v>41802.436961425097</v>
      </c>
      <c r="B532" s="1">
        <v>31.895567</v>
      </c>
      <c r="C532" s="1">
        <v>0.264378</v>
      </c>
    </row>
    <row r="533" spans="1:3" x14ac:dyDescent="0.2">
      <c r="A533" s="55">
        <v>41802.4369614323</v>
      </c>
      <c r="B533" s="1">
        <v>31.916537000000002</v>
      </c>
      <c r="C533" s="1">
        <v>0.264544</v>
      </c>
    </row>
    <row r="534" spans="1:3" x14ac:dyDescent="0.2">
      <c r="A534" s="55">
        <v>41802.436961439496</v>
      </c>
      <c r="B534" s="1">
        <v>31.929531999999998</v>
      </c>
      <c r="C534" s="1">
        <v>0.26464700000000002</v>
      </c>
    </row>
    <row r="535" spans="1:3" x14ac:dyDescent="0.2">
      <c r="A535" s="55">
        <v>41802.4369614467</v>
      </c>
      <c r="B535" s="1">
        <v>31.928028000000001</v>
      </c>
      <c r="C535" s="1">
        <v>0.26463500000000001</v>
      </c>
    </row>
    <row r="536" spans="1:3" x14ac:dyDescent="0.2">
      <c r="A536" s="55">
        <v>41802.436961453801</v>
      </c>
      <c r="B536" s="1">
        <v>31.941997000000001</v>
      </c>
      <c r="C536" s="1">
        <v>0.26474500000000001</v>
      </c>
    </row>
    <row r="537" spans="1:3" x14ac:dyDescent="0.2">
      <c r="A537" s="55">
        <v>41802.436961460997</v>
      </c>
      <c r="B537" s="1">
        <v>31.972216</v>
      </c>
      <c r="C537" s="1">
        <v>0.264984</v>
      </c>
    </row>
    <row r="538" spans="1:3" x14ac:dyDescent="0.2">
      <c r="A538" s="55">
        <v>41802.4369614682</v>
      </c>
      <c r="B538" s="1">
        <v>31.987368</v>
      </c>
      <c r="C538" s="1">
        <v>0.26510400000000001</v>
      </c>
    </row>
    <row r="539" spans="1:3" x14ac:dyDescent="0.2">
      <c r="A539" s="55">
        <v>41802.436961475403</v>
      </c>
      <c r="B539" s="1">
        <v>32.001736999999999</v>
      </c>
      <c r="C539" s="1">
        <v>0.26521800000000001</v>
      </c>
    </row>
    <row r="540" spans="1:3" x14ac:dyDescent="0.2">
      <c r="A540" s="55">
        <v>41802.436961482497</v>
      </c>
      <c r="B540" s="1">
        <v>32.020274000000001</v>
      </c>
      <c r="C540" s="1">
        <v>0.26536500000000002</v>
      </c>
    </row>
    <row r="541" spans="1:3" x14ac:dyDescent="0.2">
      <c r="A541" s="55">
        <v>41802.4369614897</v>
      </c>
      <c r="B541" s="1">
        <v>32.058467999999998</v>
      </c>
      <c r="C541" s="1">
        <v>0.26566699999999999</v>
      </c>
    </row>
    <row r="542" spans="1:3" x14ac:dyDescent="0.2">
      <c r="A542" s="56">
        <v>41802.436971715098</v>
      </c>
      <c r="B542" s="1">
        <v>32.088909000000001</v>
      </c>
      <c r="C542" s="1">
        <v>0.26590799999999998</v>
      </c>
    </row>
    <row r="543" spans="1:3" x14ac:dyDescent="0.2">
      <c r="A543" s="56">
        <v>41802.4369717222</v>
      </c>
      <c r="B543" s="1">
        <v>32.078539999999997</v>
      </c>
      <c r="C543" s="1">
        <v>0.26582600000000001</v>
      </c>
    </row>
    <row r="544" spans="1:3" x14ac:dyDescent="0.2">
      <c r="A544" s="56">
        <v>41802.436971729403</v>
      </c>
      <c r="B544" s="1">
        <v>32.031595000000003</v>
      </c>
      <c r="C544" s="1">
        <v>0.26545400000000002</v>
      </c>
    </row>
    <row r="545" spans="1:3" x14ac:dyDescent="0.2">
      <c r="A545" s="56">
        <v>41802.436971736599</v>
      </c>
      <c r="B545" s="1">
        <v>32.000807999999999</v>
      </c>
      <c r="C545" s="1">
        <v>0.26521</v>
      </c>
    </row>
    <row r="546" spans="1:3" x14ac:dyDescent="0.2">
      <c r="A546" s="56">
        <v>41802.436971743802</v>
      </c>
      <c r="B546" s="1">
        <v>31.988312000000001</v>
      </c>
      <c r="C546" s="1">
        <v>0.26511200000000001</v>
      </c>
    </row>
    <row r="547" spans="1:3" x14ac:dyDescent="0.2">
      <c r="A547" s="56">
        <v>41802.436971750903</v>
      </c>
      <c r="B547" s="1">
        <v>31.960265</v>
      </c>
      <c r="C547" s="1">
        <v>0.26489000000000001</v>
      </c>
    </row>
    <row r="548" spans="1:3" x14ac:dyDescent="0.2">
      <c r="A548" s="56">
        <v>41802.436971758099</v>
      </c>
      <c r="B548" s="1">
        <v>31.906013999999999</v>
      </c>
      <c r="C548" s="1">
        <v>0.26445999999999997</v>
      </c>
    </row>
    <row r="549" spans="1:3" x14ac:dyDescent="0.2">
      <c r="A549" s="56">
        <v>41802.436971765303</v>
      </c>
      <c r="B549" s="1">
        <v>31.867137</v>
      </c>
      <c r="C549" s="1">
        <v>0.26415300000000003</v>
      </c>
    </row>
    <row r="550" spans="1:3" x14ac:dyDescent="0.2">
      <c r="A550" s="56">
        <v>41802.436971772499</v>
      </c>
      <c r="B550" s="1">
        <v>31.854979</v>
      </c>
      <c r="C550" s="1">
        <v>0.26405699999999999</v>
      </c>
    </row>
    <row r="551" spans="1:3" x14ac:dyDescent="0.2">
      <c r="A551" s="56">
        <v>41802.436971779702</v>
      </c>
      <c r="B551" s="1">
        <v>31.864664999999999</v>
      </c>
      <c r="C551" s="1">
        <v>0.26413300000000001</v>
      </c>
    </row>
    <row r="552" spans="1:3" x14ac:dyDescent="0.2">
      <c r="A552" s="57">
        <v>41802.436983417101</v>
      </c>
      <c r="B552" s="1">
        <v>31.872655999999999</v>
      </c>
      <c r="C552" s="1">
        <v>0.26419599999999999</v>
      </c>
    </row>
    <row r="553" spans="1:3" x14ac:dyDescent="0.2">
      <c r="A553" s="57">
        <v>41802.436983424297</v>
      </c>
      <c r="B553" s="1">
        <v>31.860005999999998</v>
      </c>
      <c r="C553" s="1">
        <v>0.264096</v>
      </c>
    </row>
    <row r="554" spans="1:3" x14ac:dyDescent="0.2">
      <c r="A554" s="57">
        <v>41802.4369834315</v>
      </c>
      <c r="B554" s="1">
        <v>31.837800000000001</v>
      </c>
      <c r="C554" s="1">
        <v>0.26392100000000002</v>
      </c>
    </row>
    <row r="555" spans="1:3" x14ac:dyDescent="0.2">
      <c r="A555" s="57">
        <v>41802.436983438703</v>
      </c>
      <c r="B555" s="1">
        <v>31.823170999999999</v>
      </c>
      <c r="C555" s="1">
        <v>0.26380500000000001</v>
      </c>
    </row>
    <row r="556" spans="1:3" x14ac:dyDescent="0.2">
      <c r="A556" s="57">
        <v>41802.436983445798</v>
      </c>
      <c r="B556" s="1">
        <v>31.816976</v>
      </c>
      <c r="C556" s="1">
        <v>0.26375599999999999</v>
      </c>
    </row>
    <row r="557" spans="1:3" x14ac:dyDescent="0.2">
      <c r="A557" s="57">
        <v>41802.436983453001</v>
      </c>
      <c r="B557" s="1">
        <v>31.829211000000001</v>
      </c>
      <c r="C557" s="1">
        <v>0.263853</v>
      </c>
    </row>
    <row r="558" spans="1:3" x14ac:dyDescent="0.2">
      <c r="A558" s="57">
        <v>41802.436983460197</v>
      </c>
      <c r="B558" s="1">
        <v>31.843005000000002</v>
      </c>
      <c r="C558" s="1">
        <v>0.26396199999999997</v>
      </c>
    </row>
    <row r="559" spans="1:3" x14ac:dyDescent="0.2">
      <c r="A559" s="57">
        <v>41802.4369834674</v>
      </c>
      <c r="B559" s="1">
        <v>31.85699</v>
      </c>
      <c r="C559" s="1">
        <v>0.264073</v>
      </c>
    </row>
    <row r="560" spans="1:3" x14ac:dyDescent="0.2">
      <c r="A560" s="57">
        <v>41802.436983474501</v>
      </c>
      <c r="B560" s="1">
        <v>31.890478000000002</v>
      </c>
      <c r="C560" s="1">
        <v>0.26433699999999999</v>
      </c>
    </row>
    <row r="561" spans="1:3" x14ac:dyDescent="0.2">
      <c r="A561" s="57">
        <v>41802.436983481697</v>
      </c>
      <c r="B561" s="1">
        <v>31.952206</v>
      </c>
      <c r="C561" s="1">
        <v>0.26482600000000001</v>
      </c>
    </row>
    <row r="562" spans="1:3" x14ac:dyDescent="0.2">
      <c r="A562" s="58">
        <v>41802.436995200202</v>
      </c>
      <c r="B562" s="1">
        <v>32.029330999999999</v>
      </c>
      <c r="C562" s="1">
        <v>0.26543600000000001</v>
      </c>
    </row>
    <row r="563" spans="1:3" x14ac:dyDescent="0.2">
      <c r="A563" s="58">
        <v>41802.436995207398</v>
      </c>
      <c r="B563" s="1">
        <v>32.101151999999999</v>
      </c>
      <c r="C563" s="1">
        <v>0.26600400000000002</v>
      </c>
    </row>
    <row r="564" spans="1:3" x14ac:dyDescent="0.2">
      <c r="A564" s="58">
        <v>41802.436995214601</v>
      </c>
      <c r="B564" s="1">
        <v>32.145086999999997</v>
      </c>
      <c r="C564" s="1">
        <v>0.26635199999999998</v>
      </c>
    </row>
    <row r="565" spans="1:3" x14ac:dyDescent="0.2">
      <c r="A565" s="58">
        <v>41802.436995221702</v>
      </c>
      <c r="B565" s="1">
        <v>32.189836999999997</v>
      </c>
      <c r="C565" s="1">
        <v>0.266706</v>
      </c>
    </row>
    <row r="566" spans="1:3" x14ac:dyDescent="0.2">
      <c r="A566" s="58">
        <v>41802.436995228898</v>
      </c>
      <c r="B566" s="1">
        <v>32.255992999999997</v>
      </c>
      <c r="C566" s="1">
        <v>0.26723000000000002</v>
      </c>
    </row>
    <row r="567" spans="1:3" x14ac:dyDescent="0.2">
      <c r="A567" s="58">
        <v>41802.436995236101</v>
      </c>
      <c r="B567" s="1">
        <v>32.318542000000001</v>
      </c>
      <c r="C567" s="1">
        <v>0.26772499999999999</v>
      </c>
    </row>
    <row r="568" spans="1:3" x14ac:dyDescent="0.2">
      <c r="A568" s="58">
        <v>41802.436995243297</v>
      </c>
      <c r="B568" s="1">
        <v>32.369984000000002</v>
      </c>
      <c r="C568" s="1">
        <v>0.26813199999999998</v>
      </c>
    </row>
    <row r="569" spans="1:3" x14ac:dyDescent="0.2">
      <c r="A569" s="58">
        <v>41802.436995250398</v>
      </c>
      <c r="B569" s="1">
        <v>32.406481999999997</v>
      </c>
      <c r="C569" s="1">
        <v>0.26841999999999999</v>
      </c>
    </row>
    <row r="570" spans="1:3" x14ac:dyDescent="0.2">
      <c r="A570" s="58">
        <v>41802.436995257602</v>
      </c>
      <c r="B570" s="1">
        <v>32.430751999999998</v>
      </c>
      <c r="C570" s="1">
        <v>0.26861200000000002</v>
      </c>
    </row>
    <row r="571" spans="1:3" x14ac:dyDescent="0.2">
      <c r="A571" s="58">
        <v>41802.436995264798</v>
      </c>
      <c r="B571" s="1">
        <v>32.465752999999999</v>
      </c>
      <c r="C571" s="1">
        <v>0.26888899999999999</v>
      </c>
    </row>
    <row r="572" spans="1:3" x14ac:dyDescent="0.2">
      <c r="A572" s="59">
        <v>41802.437006381399</v>
      </c>
      <c r="B572" s="1">
        <v>32.501998</v>
      </c>
      <c r="C572" s="1">
        <v>0.26917600000000003</v>
      </c>
    </row>
    <row r="573" spans="1:3" x14ac:dyDescent="0.2">
      <c r="A573" s="59">
        <v>41802.437006388602</v>
      </c>
      <c r="B573" s="1">
        <v>32.518101000000001</v>
      </c>
      <c r="C573" s="1">
        <v>0.26930399999999999</v>
      </c>
    </row>
    <row r="574" spans="1:3" x14ac:dyDescent="0.2">
      <c r="A574" s="59">
        <v>41802.437006395798</v>
      </c>
      <c r="B574" s="1">
        <v>32.527856999999997</v>
      </c>
      <c r="C574" s="1">
        <v>0.26938099999999998</v>
      </c>
    </row>
    <row r="575" spans="1:3" x14ac:dyDescent="0.2">
      <c r="A575" s="59">
        <v>41802.437006402899</v>
      </c>
      <c r="B575" s="1">
        <v>32.516336000000003</v>
      </c>
      <c r="C575" s="1">
        <v>0.26928999999999997</v>
      </c>
    </row>
    <row r="576" spans="1:3" x14ac:dyDescent="0.2">
      <c r="A576" s="59">
        <v>41802.437006410102</v>
      </c>
      <c r="B576" s="1">
        <v>32.470666000000001</v>
      </c>
      <c r="C576" s="1">
        <v>0.268928</v>
      </c>
    </row>
    <row r="577" spans="1:3" x14ac:dyDescent="0.2">
      <c r="A577" s="59">
        <v>41802.437006417298</v>
      </c>
      <c r="B577" s="1">
        <v>32.412776000000001</v>
      </c>
      <c r="C577" s="1">
        <v>0.26846999999999999</v>
      </c>
    </row>
    <row r="578" spans="1:3" x14ac:dyDescent="0.2">
      <c r="A578" s="59">
        <v>41802.437006424501</v>
      </c>
      <c r="B578" s="1">
        <v>32.366107999999997</v>
      </c>
      <c r="C578" s="1">
        <v>0.26810099999999998</v>
      </c>
    </row>
    <row r="579" spans="1:3" x14ac:dyDescent="0.2">
      <c r="A579" s="59">
        <v>41802.437006431603</v>
      </c>
      <c r="B579" s="1">
        <v>32.323078000000002</v>
      </c>
      <c r="C579" s="1">
        <v>0.26776</v>
      </c>
    </row>
    <row r="580" spans="1:3" x14ac:dyDescent="0.2">
      <c r="A580" s="59">
        <v>41802.437006438799</v>
      </c>
      <c r="B580" s="1">
        <v>32.280225000000002</v>
      </c>
      <c r="C580" s="1">
        <v>0.26742100000000002</v>
      </c>
    </row>
    <row r="581" spans="1:3" x14ac:dyDescent="0.2">
      <c r="A581" s="59">
        <v>41802.437006446002</v>
      </c>
      <c r="B581" s="1">
        <v>32.221989999999998</v>
      </c>
      <c r="C581" s="1">
        <v>0.266961</v>
      </c>
    </row>
    <row r="582" spans="1:3" x14ac:dyDescent="0.2">
      <c r="A582" s="60">
        <v>41802.437017921402</v>
      </c>
      <c r="B582" s="1">
        <v>32.198962999999999</v>
      </c>
      <c r="C582" s="1">
        <v>0.26677800000000002</v>
      </c>
    </row>
    <row r="583" spans="1:3" x14ac:dyDescent="0.2">
      <c r="A583" s="60">
        <v>41802.437017928598</v>
      </c>
      <c r="B583" s="1">
        <v>32.253660000000004</v>
      </c>
      <c r="C583" s="1">
        <v>0.26721099999999998</v>
      </c>
    </row>
    <row r="584" spans="1:3" x14ac:dyDescent="0.2">
      <c r="A584" s="60">
        <v>41802.437017935801</v>
      </c>
      <c r="B584" s="1">
        <v>32.351263000000003</v>
      </c>
      <c r="C584" s="1">
        <v>0.267984</v>
      </c>
    </row>
    <row r="585" spans="1:3" x14ac:dyDescent="0.2">
      <c r="A585" s="60">
        <v>41802.437017942902</v>
      </c>
      <c r="B585" s="1">
        <v>32.434252000000001</v>
      </c>
      <c r="C585" s="1">
        <v>0.26863999999999999</v>
      </c>
    </row>
    <row r="586" spans="1:3" x14ac:dyDescent="0.2">
      <c r="A586" s="60">
        <v>41802.437017950098</v>
      </c>
      <c r="B586" s="1">
        <v>32.511983999999998</v>
      </c>
      <c r="C586" s="1">
        <v>0.26925500000000002</v>
      </c>
    </row>
    <row r="587" spans="1:3" x14ac:dyDescent="0.2">
      <c r="A587" s="60">
        <v>41802.437017957302</v>
      </c>
      <c r="B587" s="1">
        <v>32.600008000000003</v>
      </c>
      <c r="C587" s="1">
        <v>0.26995200000000003</v>
      </c>
    </row>
    <row r="588" spans="1:3" x14ac:dyDescent="0.2">
      <c r="A588" s="60">
        <v>41802.437017964497</v>
      </c>
      <c r="B588" s="1">
        <v>32.728935999999997</v>
      </c>
      <c r="C588" s="1">
        <v>0.27097199999999999</v>
      </c>
    </row>
    <row r="589" spans="1:3" x14ac:dyDescent="0.2">
      <c r="A589" s="60">
        <v>41802.437017971599</v>
      </c>
      <c r="B589" s="1">
        <v>32.845122000000003</v>
      </c>
      <c r="C589" s="1">
        <v>0.27189099999999999</v>
      </c>
    </row>
    <row r="590" spans="1:3" x14ac:dyDescent="0.2">
      <c r="A590" s="60">
        <v>41802.437017978802</v>
      </c>
      <c r="B590" s="1">
        <v>32.911785000000002</v>
      </c>
      <c r="C590" s="1">
        <v>0.27241900000000002</v>
      </c>
    </row>
    <row r="591" spans="1:3" x14ac:dyDescent="0.2">
      <c r="A591" s="60">
        <v>41802.437017985998</v>
      </c>
      <c r="B591" s="1">
        <v>32.948259999999998</v>
      </c>
      <c r="C591" s="1">
        <v>0.27270699999999998</v>
      </c>
    </row>
    <row r="592" spans="1:3" x14ac:dyDescent="0.2">
      <c r="A592" s="61">
        <v>41802.437030572597</v>
      </c>
      <c r="B592" s="1">
        <v>32.998565999999997</v>
      </c>
      <c r="C592" s="1">
        <v>0.27310499999999999</v>
      </c>
    </row>
    <row r="593" spans="1:3" x14ac:dyDescent="0.2">
      <c r="A593" s="61">
        <v>41802.4370305798</v>
      </c>
      <c r="B593" s="1">
        <v>33.062282000000003</v>
      </c>
      <c r="C593" s="1">
        <v>0.27361000000000002</v>
      </c>
    </row>
    <row r="594" spans="1:3" x14ac:dyDescent="0.2">
      <c r="A594" s="61">
        <v>41802.437030587003</v>
      </c>
      <c r="B594" s="1">
        <v>33.111452</v>
      </c>
      <c r="C594" s="1">
        <v>0.27399899999999999</v>
      </c>
    </row>
    <row r="595" spans="1:3" x14ac:dyDescent="0.2">
      <c r="A595" s="61">
        <v>41802.437030594097</v>
      </c>
      <c r="B595" s="1">
        <v>33.126311999999999</v>
      </c>
      <c r="C595" s="1">
        <v>0.27411600000000003</v>
      </c>
    </row>
    <row r="596" spans="1:3" x14ac:dyDescent="0.2">
      <c r="A596" s="61">
        <v>41802.437030601301</v>
      </c>
      <c r="B596" s="1">
        <v>33.142361999999999</v>
      </c>
      <c r="C596" s="1">
        <v>0.27424300000000001</v>
      </c>
    </row>
    <row r="597" spans="1:3" x14ac:dyDescent="0.2">
      <c r="A597" s="61">
        <v>41802.437030608497</v>
      </c>
      <c r="B597" s="1">
        <v>33.177062999999997</v>
      </c>
      <c r="C597" s="1">
        <v>0.27451799999999998</v>
      </c>
    </row>
    <row r="598" spans="1:3" x14ac:dyDescent="0.2">
      <c r="A598" s="61">
        <v>41802.4370306157</v>
      </c>
      <c r="B598" s="1">
        <v>33.211503999999998</v>
      </c>
      <c r="C598" s="1">
        <v>0.27478999999999998</v>
      </c>
    </row>
    <row r="599" spans="1:3" x14ac:dyDescent="0.2">
      <c r="A599" s="61">
        <v>41802.437030622801</v>
      </c>
      <c r="B599" s="1">
        <v>33.218665000000001</v>
      </c>
      <c r="C599" s="1">
        <v>0.27484700000000001</v>
      </c>
    </row>
    <row r="600" spans="1:3" x14ac:dyDescent="0.2">
      <c r="A600" s="61">
        <v>41802.437030629997</v>
      </c>
      <c r="B600" s="1">
        <v>33.200350999999998</v>
      </c>
      <c r="C600" s="1">
        <v>0.274702</v>
      </c>
    </row>
    <row r="601" spans="1:3" x14ac:dyDescent="0.2">
      <c r="A601" s="61">
        <v>41802.4370306372</v>
      </c>
      <c r="B601" s="1">
        <v>33.195737999999999</v>
      </c>
      <c r="C601" s="1">
        <v>0.27466600000000002</v>
      </c>
    </row>
    <row r="602" spans="1:3" x14ac:dyDescent="0.2">
      <c r="A602" s="62">
        <v>41802.437041024597</v>
      </c>
      <c r="B602" s="1">
        <v>33.167744999999996</v>
      </c>
      <c r="C602" s="1">
        <v>0.27444400000000002</v>
      </c>
    </row>
    <row r="603" spans="1:3" x14ac:dyDescent="0.2">
      <c r="A603" s="62">
        <v>41802.437041031801</v>
      </c>
      <c r="B603" s="1">
        <v>33.101688000000003</v>
      </c>
      <c r="C603" s="1">
        <v>0.27392100000000003</v>
      </c>
    </row>
    <row r="604" spans="1:3" x14ac:dyDescent="0.2">
      <c r="A604" s="62">
        <v>41802.437041038902</v>
      </c>
      <c r="B604" s="1">
        <v>32.989339999999999</v>
      </c>
      <c r="C604" s="1">
        <v>0.273032</v>
      </c>
    </row>
    <row r="605" spans="1:3" x14ac:dyDescent="0.2">
      <c r="A605" s="62">
        <v>41802.437041046098</v>
      </c>
      <c r="B605" s="1">
        <v>32.860112999999998</v>
      </c>
      <c r="C605" s="1">
        <v>0.27200999999999997</v>
      </c>
    </row>
    <row r="606" spans="1:3" x14ac:dyDescent="0.2">
      <c r="A606" s="62">
        <v>41802.437041053301</v>
      </c>
      <c r="B606" s="1">
        <v>32.746988999999999</v>
      </c>
      <c r="C606" s="1">
        <v>0.27111499999999999</v>
      </c>
    </row>
    <row r="607" spans="1:3" x14ac:dyDescent="0.2">
      <c r="A607" s="62">
        <v>41802.437041060497</v>
      </c>
      <c r="B607" s="1">
        <v>32.634340999999999</v>
      </c>
      <c r="C607" s="1">
        <v>0.27022299999999999</v>
      </c>
    </row>
    <row r="608" spans="1:3" x14ac:dyDescent="0.2">
      <c r="A608" s="62">
        <v>41802.437041067598</v>
      </c>
      <c r="B608" s="1">
        <v>32.485225999999997</v>
      </c>
      <c r="C608" s="1">
        <v>0.26904400000000001</v>
      </c>
    </row>
    <row r="609" spans="1:3" x14ac:dyDescent="0.2">
      <c r="A609" s="62">
        <v>41802.437041074802</v>
      </c>
      <c r="B609" s="1">
        <v>32.369154999999999</v>
      </c>
      <c r="C609" s="1">
        <v>0.268125</v>
      </c>
    </row>
    <row r="610" spans="1:3" x14ac:dyDescent="0.2">
      <c r="A610" s="62">
        <v>41802.437041081997</v>
      </c>
      <c r="B610" s="1">
        <v>32.279212000000001</v>
      </c>
      <c r="C610" s="1">
        <v>0.26741300000000001</v>
      </c>
    </row>
    <row r="611" spans="1:3" x14ac:dyDescent="0.2">
      <c r="A611" s="62">
        <v>41802.437041089201</v>
      </c>
      <c r="B611" s="1">
        <v>32.231738</v>
      </c>
      <c r="C611" s="1">
        <v>0.267038</v>
      </c>
    </row>
    <row r="612" spans="1:3" x14ac:dyDescent="0.2">
      <c r="A612" s="63">
        <v>41802.4370527266</v>
      </c>
      <c r="B612" s="1">
        <v>32.226495</v>
      </c>
      <c r="C612" s="1">
        <v>0.26699600000000001</v>
      </c>
    </row>
    <row r="613" spans="1:3" x14ac:dyDescent="0.2">
      <c r="A613" s="63">
        <v>41802.437052733803</v>
      </c>
      <c r="B613" s="1">
        <v>32.221859000000002</v>
      </c>
      <c r="C613" s="1">
        <v>0.26695999999999998</v>
      </c>
    </row>
    <row r="614" spans="1:3" x14ac:dyDescent="0.2">
      <c r="A614" s="63">
        <v>41802.437052740999</v>
      </c>
      <c r="B614" s="1">
        <v>32.239804999999997</v>
      </c>
      <c r="C614" s="1">
        <v>0.26710200000000001</v>
      </c>
    </row>
    <row r="615" spans="1:3" x14ac:dyDescent="0.2">
      <c r="A615" s="63">
        <v>41802.437052748202</v>
      </c>
      <c r="B615" s="1">
        <v>32.310527999999998</v>
      </c>
      <c r="C615" s="1">
        <v>0.26766099999999998</v>
      </c>
    </row>
    <row r="616" spans="1:3" x14ac:dyDescent="0.2">
      <c r="A616" s="63">
        <v>41802.437052755296</v>
      </c>
      <c r="B616" s="1">
        <v>32.412061999999999</v>
      </c>
      <c r="C616" s="1">
        <v>0.26846500000000001</v>
      </c>
    </row>
    <row r="617" spans="1:3" x14ac:dyDescent="0.2">
      <c r="A617" s="63">
        <v>41802.4370527625</v>
      </c>
      <c r="B617" s="1">
        <v>32.555098000000001</v>
      </c>
      <c r="C617" s="1">
        <v>0.269596</v>
      </c>
    </row>
    <row r="618" spans="1:3" x14ac:dyDescent="0.2">
      <c r="A618" s="63">
        <v>41802.437052769703</v>
      </c>
      <c r="B618" s="1">
        <v>32.710667999999998</v>
      </c>
      <c r="C618" s="1">
        <v>0.27082699999999998</v>
      </c>
    </row>
    <row r="619" spans="1:3" x14ac:dyDescent="0.2">
      <c r="A619" s="63">
        <v>41802.437052776899</v>
      </c>
      <c r="B619" s="1">
        <v>32.846457999999998</v>
      </c>
      <c r="C619" s="1">
        <v>0.27190199999999998</v>
      </c>
    </row>
    <row r="620" spans="1:3" x14ac:dyDescent="0.2">
      <c r="A620" s="63">
        <v>41802.437052784102</v>
      </c>
      <c r="B620" s="1">
        <v>32.989209000000002</v>
      </c>
      <c r="C620" s="1">
        <v>0.27303100000000002</v>
      </c>
    </row>
    <row r="621" spans="1:3" x14ac:dyDescent="0.2">
      <c r="A621" s="63">
        <v>41802.437052791203</v>
      </c>
      <c r="B621" s="1">
        <v>33.118214000000002</v>
      </c>
      <c r="C621" s="1">
        <v>0.27405200000000002</v>
      </c>
    </row>
    <row r="622" spans="1:3" x14ac:dyDescent="0.2">
      <c r="A622" s="64">
        <v>41802.437064139303</v>
      </c>
      <c r="B622" s="1">
        <v>33.217775000000003</v>
      </c>
      <c r="C622" s="1">
        <v>0.27483999999999997</v>
      </c>
    </row>
    <row r="623" spans="1:3" x14ac:dyDescent="0.2">
      <c r="A623" s="64">
        <v>41802.437064146499</v>
      </c>
      <c r="B623" s="1">
        <v>33.290616999999997</v>
      </c>
      <c r="C623" s="1">
        <v>0.27541599999999999</v>
      </c>
    </row>
    <row r="624" spans="1:3" x14ac:dyDescent="0.2">
      <c r="A624" s="64">
        <v>41802.437064153703</v>
      </c>
      <c r="B624" s="1">
        <v>33.318480000000001</v>
      </c>
      <c r="C624" s="1">
        <v>0.27563700000000002</v>
      </c>
    </row>
    <row r="625" spans="1:3" x14ac:dyDescent="0.2">
      <c r="A625" s="64">
        <v>41802.437064160898</v>
      </c>
      <c r="B625" s="1">
        <v>33.308202000000001</v>
      </c>
      <c r="C625" s="1">
        <v>0.27555499999999999</v>
      </c>
    </row>
    <row r="626" spans="1:3" x14ac:dyDescent="0.2">
      <c r="A626" s="64">
        <v>41802.437064168</v>
      </c>
      <c r="B626" s="1">
        <v>33.287914999999998</v>
      </c>
      <c r="C626" s="1">
        <v>0.275395</v>
      </c>
    </row>
    <row r="627" spans="1:3" x14ac:dyDescent="0.2">
      <c r="A627" s="64">
        <v>41802.437064175203</v>
      </c>
      <c r="B627" s="1">
        <v>33.255102000000001</v>
      </c>
      <c r="C627" s="1">
        <v>0.27513500000000002</v>
      </c>
    </row>
    <row r="628" spans="1:3" x14ac:dyDescent="0.2">
      <c r="A628" s="64">
        <v>41802.437064182399</v>
      </c>
      <c r="B628" s="1">
        <v>33.220430999999998</v>
      </c>
      <c r="C628" s="1">
        <v>0.27486100000000002</v>
      </c>
    </row>
    <row r="629" spans="1:3" x14ac:dyDescent="0.2">
      <c r="A629" s="64">
        <v>41802.437064189602</v>
      </c>
      <c r="B629" s="1">
        <v>33.194217999999999</v>
      </c>
      <c r="C629" s="1">
        <v>0.27465400000000001</v>
      </c>
    </row>
    <row r="630" spans="1:3" x14ac:dyDescent="0.2">
      <c r="A630" s="64">
        <v>41802.437064196703</v>
      </c>
      <c r="B630" s="1">
        <v>33.162457000000003</v>
      </c>
      <c r="C630" s="1">
        <v>0.27440199999999998</v>
      </c>
    </row>
    <row r="631" spans="1:3" x14ac:dyDescent="0.2">
      <c r="A631" s="64">
        <v>41802.437064203899</v>
      </c>
      <c r="B631" s="1">
        <v>33.139375999999999</v>
      </c>
      <c r="C631" s="1">
        <v>0.27422000000000002</v>
      </c>
    </row>
    <row r="632" spans="1:3" x14ac:dyDescent="0.2">
      <c r="A632" s="65">
        <v>41802.4370758761</v>
      </c>
      <c r="B632" s="1">
        <v>33.136313000000001</v>
      </c>
      <c r="C632" s="1">
        <v>0.27419500000000002</v>
      </c>
    </row>
    <row r="633" spans="1:3" x14ac:dyDescent="0.2">
      <c r="A633" s="65">
        <v>41802.437075883303</v>
      </c>
      <c r="B633" s="1">
        <v>33.149869000000002</v>
      </c>
      <c r="C633" s="1">
        <v>0.27430300000000002</v>
      </c>
    </row>
    <row r="634" spans="1:3" x14ac:dyDescent="0.2">
      <c r="A634" s="65">
        <v>41802.437075890499</v>
      </c>
      <c r="B634" s="1">
        <v>33.199452999999998</v>
      </c>
      <c r="C634" s="1">
        <v>0.27469500000000002</v>
      </c>
    </row>
    <row r="635" spans="1:3" x14ac:dyDescent="0.2">
      <c r="A635" s="65">
        <v>41802.437075897702</v>
      </c>
      <c r="B635" s="1">
        <v>33.261020000000002</v>
      </c>
      <c r="C635" s="1">
        <v>0.27518199999999998</v>
      </c>
    </row>
    <row r="636" spans="1:3" x14ac:dyDescent="0.2">
      <c r="A636" s="65">
        <v>41802.437075904803</v>
      </c>
      <c r="B636" s="1">
        <v>33.296365999999999</v>
      </c>
      <c r="C636" s="1">
        <v>0.27546199999999998</v>
      </c>
    </row>
    <row r="637" spans="1:3" x14ac:dyDescent="0.2">
      <c r="A637" s="65">
        <v>41802.437075911999</v>
      </c>
      <c r="B637" s="1">
        <v>33.322431999999999</v>
      </c>
      <c r="C637" s="1">
        <v>0.27566800000000002</v>
      </c>
    </row>
    <row r="638" spans="1:3" x14ac:dyDescent="0.2">
      <c r="A638" s="65">
        <v>41802.437075919202</v>
      </c>
      <c r="B638" s="1">
        <v>33.361032999999999</v>
      </c>
      <c r="C638" s="1">
        <v>0.27597300000000002</v>
      </c>
    </row>
    <row r="639" spans="1:3" x14ac:dyDescent="0.2">
      <c r="A639" s="65">
        <v>41802.437075926398</v>
      </c>
      <c r="B639" s="1">
        <v>33.408591999999999</v>
      </c>
      <c r="C639" s="1">
        <v>0.27634999999999998</v>
      </c>
    </row>
    <row r="640" spans="1:3" x14ac:dyDescent="0.2">
      <c r="A640" s="65">
        <v>41802.4370759335</v>
      </c>
      <c r="B640" s="1">
        <v>33.448020999999997</v>
      </c>
      <c r="C640" s="1">
        <v>0.27666200000000002</v>
      </c>
    </row>
    <row r="641" spans="1:3" x14ac:dyDescent="0.2">
      <c r="A641" s="65">
        <v>41802.437075940703</v>
      </c>
      <c r="B641" s="1">
        <v>33.442594999999997</v>
      </c>
      <c r="C641" s="1">
        <v>0.276619</v>
      </c>
    </row>
    <row r="642" spans="1:3" x14ac:dyDescent="0.2">
      <c r="A642" s="66">
        <v>41802.437087254097</v>
      </c>
      <c r="B642" s="1">
        <v>33.416237000000002</v>
      </c>
      <c r="C642" s="1">
        <v>0.27640999999999999</v>
      </c>
    </row>
    <row r="643" spans="1:3" x14ac:dyDescent="0.2">
      <c r="A643" s="66">
        <v>41802.4370872613</v>
      </c>
      <c r="B643" s="1">
        <v>33.427996</v>
      </c>
      <c r="C643" s="1">
        <v>0.276503</v>
      </c>
    </row>
    <row r="644" spans="1:3" x14ac:dyDescent="0.2">
      <c r="A644" s="66">
        <v>41802.437087268401</v>
      </c>
      <c r="B644" s="1">
        <v>33.455137000000001</v>
      </c>
      <c r="C644" s="1">
        <v>0.27671800000000002</v>
      </c>
    </row>
    <row r="645" spans="1:3" x14ac:dyDescent="0.2">
      <c r="A645" s="66">
        <v>41802.437087275597</v>
      </c>
      <c r="B645" s="1">
        <v>33.458782999999997</v>
      </c>
      <c r="C645" s="1">
        <v>0.27674700000000002</v>
      </c>
    </row>
    <row r="646" spans="1:3" x14ac:dyDescent="0.2">
      <c r="A646" s="66">
        <v>41802.4370872828</v>
      </c>
      <c r="B646" s="1">
        <v>33.436852999999999</v>
      </c>
      <c r="C646" s="1">
        <v>0.27657300000000001</v>
      </c>
    </row>
    <row r="647" spans="1:3" x14ac:dyDescent="0.2">
      <c r="A647" s="66">
        <v>41802.437087290004</v>
      </c>
      <c r="B647" s="1">
        <v>33.404837999999998</v>
      </c>
      <c r="C647" s="1">
        <v>0.27632000000000001</v>
      </c>
    </row>
    <row r="648" spans="1:3" x14ac:dyDescent="0.2">
      <c r="A648" s="66">
        <v>41802.437087297098</v>
      </c>
      <c r="B648" s="1">
        <v>33.370466999999998</v>
      </c>
      <c r="C648" s="1">
        <v>0.27604800000000002</v>
      </c>
    </row>
    <row r="649" spans="1:3" x14ac:dyDescent="0.2">
      <c r="A649" s="66">
        <v>41802.437087304301</v>
      </c>
      <c r="B649" s="1">
        <v>33.349297</v>
      </c>
      <c r="C649" s="1">
        <v>0.27588099999999999</v>
      </c>
    </row>
    <row r="650" spans="1:3" x14ac:dyDescent="0.2">
      <c r="A650" s="66">
        <v>41802.437087311497</v>
      </c>
      <c r="B650" s="1">
        <v>33.305439</v>
      </c>
      <c r="C650" s="1">
        <v>0.275534</v>
      </c>
    </row>
    <row r="651" spans="1:3" x14ac:dyDescent="0.2">
      <c r="A651" s="66">
        <v>41802.4370873187</v>
      </c>
      <c r="B651" s="1">
        <v>33.244064000000002</v>
      </c>
      <c r="C651" s="1">
        <v>0.27504800000000001</v>
      </c>
    </row>
    <row r="652" spans="1:3" x14ac:dyDescent="0.2">
      <c r="A652" s="67">
        <v>41802.437099002404</v>
      </c>
      <c r="B652" s="1">
        <v>33.180140999999999</v>
      </c>
      <c r="C652" s="1">
        <v>0.27454200000000001</v>
      </c>
    </row>
    <row r="653" spans="1:3" x14ac:dyDescent="0.2">
      <c r="A653" s="67">
        <v>41802.437099009599</v>
      </c>
      <c r="B653" s="1">
        <v>33.139529000000003</v>
      </c>
      <c r="C653" s="1">
        <v>0.27422099999999999</v>
      </c>
    </row>
    <row r="654" spans="1:3" x14ac:dyDescent="0.2">
      <c r="A654" s="67">
        <v>41802.437099016803</v>
      </c>
      <c r="B654" s="1">
        <v>33.122535999999997</v>
      </c>
      <c r="C654" s="1">
        <v>0.274086</v>
      </c>
    </row>
    <row r="655" spans="1:3" x14ac:dyDescent="0.2">
      <c r="A655" s="67">
        <v>41802.437099023999</v>
      </c>
      <c r="B655" s="1">
        <v>33.136513000000001</v>
      </c>
      <c r="C655" s="1">
        <v>0.27419700000000002</v>
      </c>
    </row>
    <row r="656" spans="1:3" x14ac:dyDescent="0.2">
      <c r="A656" s="67">
        <v>41802.4370990311</v>
      </c>
      <c r="B656" s="1">
        <v>33.156376999999999</v>
      </c>
      <c r="C656" s="1">
        <v>0.27435399999999999</v>
      </c>
    </row>
    <row r="657" spans="1:3" x14ac:dyDescent="0.2">
      <c r="A657" s="67">
        <v>41802.437099038303</v>
      </c>
      <c r="B657" s="1">
        <v>33.186557999999998</v>
      </c>
      <c r="C657" s="1">
        <v>0.27459299999999998</v>
      </c>
    </row>
    <row r="658" spans="1:3" x14ac:dyDescent="0.2">
      <c r="A658" s="67">
        <v>41802.437099045499</v>
      </c>
      <c r="B658" s="1">
        <v>33.231783</v>
      </c>
      <c r="C658" s="1">
        <v>0.274951</v>
      </c>
    </row>
    <row r="659" spans="1:3" x14ac:dyDescent="0.2">
      <c r="A659" s="67">
        <v>41802.437099052702</v>
      </c>
      <c r="B659" s="1">
        <v>33.300280999999998</v>
      </c>
      <c r="C659" s="1">
        <v>0.27549299999999999</v>
      </c>
    </row>
    <row r="660" spans="1:3" x14ac:dyDescent="0.2">
      <c r="A660" s="67">
        <v>41802.437099059804</v>
      </c>
      <c r="B660" s="1">
        <v>33.354692999999997</v>
      </c>
      <c r="C660" s="1">
        <v>0.27592299999999997</v>
      </c>
    </row>
    <row r="661" spans="1:3" x14ac:dyDescent="0.2">
      <c r="A661" s="67">
        <v>41802.437099067</v>
      </c>
      <c r="B661" s="1">
        <v>33.37706</v>
      </c>
      <c r="C661" s="1">
        <v>0.27610000000000001</v>
      </c>
    </row>
    <row r="662" spans="1:3" x14ac:dyDescent="0.2">
      <c r="A662" s="68">
        <v>41802.437110530896</v>
      </c>
      <c r="B662" s="1">
        <v>33.374234999999999</v>
      </c>
      <c r="C662" s="1">
        <v>0.27607799999999999</v>
      </c>
    </row>
    <row r="663" spans="1:3" x14ac:dyDescent="0.2">
      <c r="A663" s="68">
        <v>41802.4371105381</v>
      </c>
      <c r="B663" s="1">
        <v>33.368540000000003</v>
      </c>
      <c r="C663" s="1">
        <v>0.27603299999999997</v>
      </c>
    </row>
    <row r="664" spans="1:3" x14ac:dyDescent="0.2">
      <c r="A664" s="68">
        <v>41802.437110545201</v>
      </c>
      <c r="B664" s="1">
        <v>33.367933999999998</v>
      </c>
      <c r="C664" s="1">
        <v>0.276028</v>
      </c>
    </row>
    <row r="665" spans="1:3" x14ac:dyDescent="0.2">
      <c r="A665" s="68">
        <v>41802.437110552397</v>
      </c>
      <c r="B665" s="1">
        <v>33.364947999999998</v>
      </c>
      <c r="C665" s="1">
        <v>0.27600400000000003</v>
      </c>
    </row>
    <row r="666" spans="1:3" x14ac:dyDescent="0.2">
      <c r="A666" s="68">
        <v>41802.4371105596</v>
      </c>
      <c r="B666" s="1">
        <v>33.360028</v>
      </c>
      <c r="C666" s="1">
        <v>0.27596599999999999</v>
      </c>
    </row>
    <row r="667" spans="1:3" x14ac:dyDescent="0.2">
      <c r="A667" s="68">
        <v>41802.437110566803</v>
      </c>
      <c r="B667" s="1">
        <v>33.372739000000003</v>
      </c>
      <c r="C667" s="1">
        <v>0.27606599999999998</v>
      </c>
    </row>
    <row r="668" spans="1:3" x14ac:dyDescent="0.2">
      <c r="A668" s="68">
        <v>41802.437110573897</v>
      </c>
      <c r="B668" s="1">
        <v>33.412720999999998</v>
      </c>
      <c r="C668" s="1">
        <v>0.27638200000000002</v>
      </c>
    </row>
    <row r="669" spans="1:3" x14ac:dyDescent="0.2">
      <c r="A669" s="68">
        <v>41802.437110581101</v>
      </c>
      <c r="B669" s="1">
        <v>33.461500000000001</v>
      </c>
      <c r="C669" s="1">
        <v>0.27676800000000001</v>
      </c>
    </row>
    <row r="670" spans="1:3" x14ac:dyDescent="0.2">
      <c r="A670" s="68">
        <v>41802.437110588296</v>
      </c>
      <c r="B670" s="1">
        <v>33.496822999999999</v>
      </c>
      <c r="C670" s="1">
        <v>0.27704800000000002</v>
      </c>
    </row>
    <row r="671" spans="1:3" x14ac:dyDescent="0.2">
      <c r="A671" s="68">
        <v>41802.4371105955</v>
      </c>
      <c r="B671" s="1">
        <v>33.515290999999998</v>
      </c>
      <c r="C671" s="1">
        <v>0.277194</v>
      </c>
    </row>
    <row r="672" spans="1:3" x14ac:dyDescent="0.2">
      <c r="A672" s="69">
        <v>41802.437122105599</v>
      </c>
      <c r="B672" s="1">
        <v>33.527724999999997</v>
      </c>
      <c r="C672" s="1">
        <v>0.27729199999999998</v>
      </c>
    </row>
    <row r="673" spans="1:3" x14ac:dyDescent="0.2">
      <c r="A673" s="69">
        <v>41802.437122112802</v>
      </c>
      <c r="B673" s="1">
        <v>33.510193999999998</v>
      </c>
      <c r="C673" s="1">
        <v>0.27715400000000001</v>
      </c>
    </row>
    <row r="674" spans="1:3" x14ac:dyDescent="0.2">
      <c r="A674" s="69">
        <v>41802.437122119998</v>
      </c>
      <c r="B674" s="1">
        <v>33.450217000000002</v>
      </c>
      <c r="C674" s="1">
        <v>0.27667900000000001</v>
      </c>
    </row>
    <row r="675" spans="1:3" x14ac:dyDescent="0.2">
      <c r="A675" s="69">
        <v>41802.437122127099</v>
      </c>
      <c r="B675" s="1">
        <v>33.380037999999999</v>
      </c>
      <c r="C675" s="1">
        <v>0.27612399999999998</v>
      </c>
    </row>
    <row r="676" spans="1:3" x14ac:dyDescent="0.2">
      <c r="A676" s="69">
        <v>41802.437122134303</v>
      </c>
      <c r="B676" s="1">
        <v>33.313721000000001</v>
      </c>
      <c r="C676" s="1">
        <v>0.27559899999999998</v>
      </c>
    </row>
    <row r="677" spans="1:3" x14ac:dyDescent="0.2">
      <c r="A677" s="69">
        <v>41802.437122141499</v>
      </c>
      <c r="B677" s="1">
        <v>33.244155999999997</v>
      </c>
      <c r="C677" s="1">
        <v>0.27504899999999999</v>
      </c>
    </row>
    <row r="678" spans="1:3" x14ac:dyDescent="0.2">
      <c r="A678" s="69">
        <v>41802.437122148702</v>
      </c>
      <c r="B678" s="1">
        <v>33.177546999999997</v>
      </c>
      <c r="C678" s="1">
        <v>0.27452199999999999</v>
      </c>
    </row>
    <row r="679" spans="1:3" x14ac:dyDescent="0.2">
      <c r="A679" s="69">
        <v>41802.437122155803</v>
      </c>
      <c r="B679" s="1">
        <v>33.122298000000001</v>
      </c>
      <c r="C679" s="1">
        <v>0.27408399999999999</v>
      </c>
    </row>
    <row r="680" spans="1:3" x14ac:dyDescent="0.2">
      <c r="A680" s="69">
        <v>41802.437122162999</v>
      </c>
      <c r="B680" s="1">
        <v>33.091610000000003</v>
      </c>
      <c r="C680" s="1">
        <v>0.27384199999999997</v>
      </c>
    </row>
    <row r="681" spans="1:3" x14ac:dyDescent="0.2">
      <c r="A681" s="69">
        <v>41802.437122170202</v>
      </c>
      <c r="B681" s="1">
        <v>33.087710999999999</v>
      </c>
      <c r="C681" s="1">
        <v>0.27381100000000003</v>
      </c>
    </row>
    <row r="682" spans="1:3" x14ac:dyDescent="0.2">
      <c r="A682" s="70">
        <v>41802.437133633997</v>
      </c>
      <c r="B682" s="1">
        <v>33.059387999999998</v>
      </c>
      <c r="C682" s="1">
        <v>0.27358700000000002</v>
      </c>
    </row>
    <row r="683" spans="1:3" x14ac:dyDescent="0.2">
      <c r="A683" s="70">
        <v>41802.4371336412</v>
      </c>
      <c r="B683" s="1">
        <v>33.009081999999999</v>
      </c>
      <c r="C683" s="1">
        <v>0.27318900000000002</v>
      </c>
    </row>
    <row r="684" spans="1:3" x14ac:dyDescent="0.2">
      <c r="A684" s="70">
        <v>41802.437133648396</v>
      </c>
      <c r="B684" s="1">
        <v>32.950271000000001</v>
      </c>
      <c r="C684" s="1">
        <v>0.27272299999999999</v>
      </c>
    </row>
    <row r="685" spans="1:3" x14ac:dyDescent="0.2">
      <c r="A685" s="70">
        <v>41802.4371336556</v>
      </c>
      <c r="B685" s="1">
        <v>32.858477999999998</v>
      </c>
      <c r="C685" s="1">
        <v>0.27199699999999999</v>
      </c>
    </row>
    <row r="686" spans="1:3" x14ac:dyDescent="0.2">
      <c r="A686" s="70">
        <v>41802.437133662803</v>
      </c>
      <c r="B686" s="1">
        <v>32.707214</v>
      </c>
      <c r="C686" s="1">
        <v>0.27079999999999999</v>
      </c>
    </row>
    <row r="687" spans="1:3" x14ac:dyDescent="0.2">
      <c r="A687" s="70">
        <v>41802.437133669897</v>
      </c>
      <c r="B687" s="1">
        <v>32.509405000000001</v>
      </c>
      <c r="C687" s="1">
        <v>0.269235</v>
      </c>
    </row>
    <row r="688" spans="1:3" x14ac:dyDescent="0.2">
      <c r="A688" s="70">
        <v>41802.4371336771</v>
      </c>
      <c r="B688" s="1">
        <v>32.300243000000002</v>
      </c>
      <c r="C688" s="1">
        <v>0.26757999999999998</v>
      </c>
    </row>
    <row r="689" spans="1:3" x14ac:dyDescent="0.2">
      <c r="A689" s="70">
        <v>41802.437133684303</v>
      </c>
      <c r="B689" s="1">
        <v>32.122397999999997</v>
      </c>
      <c r="C689" s="1">
        <v>0.26617299999999999</v>
      </c>
    </row>
    <row r="690" spans="1:3" x14ac:dyDescent="0.2">
      <c r="A690" s="70">
        <v>41802.437133691499</v>
      </c>
      <c r="B690" s="1">
        <v>31.935372999999998</v>
      </c>
      <c r="C690" s="1">
        <v>0.26469300000000001</v>
      </c>
    </row>
    <row r="691" spans="1:3" x14ac:dyDescent="0.2">
      <c r="A691" s="70">
        <v>41802.437133698601</v>
      </c>
      <c r="B691" s="1">
        <v>31.745908</v>
      </c>
      <c r="C691" s="1">
        <v>0.26319399999999998</v>
      </c>
    </row>
    <row r="692" spans="1:3" x14ac:dyDescent="0.2">
      <c r="A692" s="71">
        <v>41802.437145567601</v>
      </c>
      <c r="B692" s="1">
        <v>31.588411000000001</v>
      </c>
      <c r="C692" s="1">
        <v>0.26194699999999999</v>
      </c>
    </row>
    <row r="693" spans="1:3" x14ac:dyDescent="0.2">
      <c r="A693" s="71">
        <v>41802.437145574797</v>
      </c>
      <c r="B693" s="1">
        <v>31.470251999999999</v>
      </c>
      <c r="C693" s="1">
        <v>0.26101200000000002</v>
      </c>
    </row>
    <row r="694" spans="1:3" x14ac:dyDescent="0.2">
      <c r="A694" s="71">
        <v>41802.437145582</v>
      </c>
      <c r="B694" s="1">
        <v>31.397901000000001</v>
      </c>
      <c r="C694" s="1">
        <v>0.26044</v>
      </c>
    </row>
    <row r="695" spans="1:3" x14ac:dyDescent="0.2">
      <c r="A695" s="71">
        <v>41802.437145589101</v>
      </c>
      <c r="B695" s="1">
        <v>31.330279000000001</v>
      </c>
      <c r="C695" s="1">
        <v>0.259905</v>
      </c>
    </row>
    <row r="696" spans="1:3" x14ac:dyDescent="0.2">
      <c r="A696" s="71">
        <v>41802.437145596297</v>
      </c>
      <c r="B696" s="1">
        <v>31.233051</v>
      </c>
      <c r="C696" s="1">
        <v>0.25913599999999998</v>
      </c>
    </row>
    <row r="697" spans="1:3" x14ac:dyDescent="0.2">
      <c r="A697" s="71">
        <v>41802.437145603501</v>
      </c>
      <c r="B697" s="1">
        <v>31.159703</v>
      </c>
      <c r="C697" s="1">
        <v>0.25855499999999998</v>
      </c>
    </row>
    <row r="698" spans="1:3" x14ac:dyDescent="0.2">
      <c r="A698" s="71">
        <v>41802.437145610696</v>
      </c>
      <c r="B698" s="1">
        <v>31.107424000000002</v>
      </c>
      <c r="C698" s="1">
        <v>0.25814100000000001</v>
      </c>
    </row>
    <row r="699" spans="1:3" x14ac:dyDescent="0.2">
      <c r="A699" s="71">
        <v>41802.437145617798</v>
      </c>
      <c r="B699" s="1">
        <v>31.063634</v>
      </c>
      <c r="C699" s="1">
        <v>0.257795</v>
      </c>
    </row>
    <row r="700" spans="1:3" x14ac:dyDescent="0.2">
      <c r="A700" s="71">
        <v>41802.437145625001</v>
      </c>
      <c r="B700" s="1">
        <v>31.068877000000001</v>
      </c>
      <c r="C700" s="1">
        <v>0.25783600000000001</v>
      </c>
    </row>
    <row r="701" spans="1:3" x14ac:dyDescent="0.2">
      <c r="A701" s="71">
        <v>41802.437145632197</v>
      </c>
      <c r="B701" s="1">
        <v>31.090875</v>
      </c>
      <c r="C701" s="1">
        <v>0.25801099999999999</v>
      </c>
    </row>
    <row r="702" spans="1:3" x14ac:dyDescent="0.2">
      <c r="A702" s="72">
        <v>41802.437156760403</v>
      </c>
      <c r="B702" s="1">
        <v>31.207146000000002</v>
      </c>
      <c r="C702" s="1">
        <v>0.25893100000000002</v>
      </c>
    </row>
    <row r="703" spans="1:3" x14ac:dyDescent="0.2">
      <c r="A703" s="72">
        <v>41802.437156767599</v>
      </c>
      <c r="B703" s="1">
        <v>31.446511000000001</v>
      </c>
      <c r="C703" s="1">
        <v>0.26082499999999997</v>
      </c>
    </row>
    <row r="704" spans="1:3" x14ac:dyDescent="0.2">
      <c r="A704" s="72">
        <v>41802.4371567747</v>
      </c>
      <c r="B704" s="1">
        <v>31.783640999999999</v>
      </c>
      <c r="C704" s="1">
        <v>0.263492</v>
      </c>
    </row>
    <row r="705" spans="1:3" x14ac:dyDescent="0.2">
      <c r="A705" s="72">
        <v>41802.437156781903</v>
      </c>
      <c r="B705" s="1">
        <v>32.211773999999998</v>
      </c>
      <c r="C705" s="1">
        <v>0.26688000000000001</v>
      </c>
    </row>
    <row r="706" spans="1:3" x14ac:dyDescent="0.2">
      <c r="A706" s="72">
        <v>41802.437156789099</v>
      </c>
      <c r="B706" s="1">
        <v>32.722197000000001</v>
      </c>
      <c r="C706" s="1">
        <v>0.27091900000000002</v>
      </c>
    </row>
    <row r="707" spans="1:3" x14ac:dyDescent="0.2">
      <c r="A707" s="72">
        <v>41802.437156796303</v>
      </c>
      <c r="B707" s="1">
        <v>33.271075000000003</v>
      </c>
      <c r="C707" s="1">
        <v>0.27526200000000001</v>
      </c>
    </row>
    <row r="708" spans="1:3" x14ac:dyDescent="0.2">
      <c r="A708" s="72">
        <v>41802.437156803397</v>
      </c>
      <c r="B708" s="1">
        <v>33.868394000000002</v>
      </c>
      <c r="C708" s="1">
        <v>0.27998800000000001</v>
      </c>
    </row>
    <row r="709" spans="1:3" x14ac:dyDescent="0.2">
      <c r="A709" s="72">
        <v>41802.4371568106</v>
      </c>
      <c r="B709" s="1">
        <v>34.359251999999998</v>
      </c>
      <c r="C709" s="1">
        <v>0.28387200000000001</v>
      </c>
    </row>
    <row r="710" spans="1:3" x14ac:dyDescent="0.2">
      <c r="A710" s="72">
        <v>41802.437156817803</v>
      </c>
      <c r="B710" s="1">
        <v>34.730491999999998</v>
      </c>
      <c r="C710" s="1">
        <v>0.28681000000000001</v>
      </c>
    </row>
    <row r="711" spans="1:3" x14ac:dyDescent="0.2">
      <c r="A711" s="72">
        <v>41802.437156824999</v>
      </c>
      <c r="B711" s="1">
        <v>34.990611999999999</v>
      </c>
      <c r="C711" s="1">
        <v>0.28886800000000001</v>
      </c>
    </row>
    <row r="712" spans="1:3" x14ac:dyDescent="0.2">
      <c r="A712" s="73">
        <v>41802.437168311997</v>
      </c>
      <c r="B712" s="1">
        <v>35.121352000000002</v>
      </c>
      <c r="C712" s="1">
        <v>0.28990199999999999</v>
      </c>
    </row>
    <row r="713" spans="1:3" x14ac:dyDescent="0.2">
      <c r="A713" s="73">
        <v>41802.437168319098</v>
      </c>
      <c r="B713" s="1">
        <v>35.135268000000003</v>
      </c>
      <c r="C713" s="1">
        <v>0.29001199999999999</v>
      </c>
    </row>
    <row r="714" spans="1:3" x14ac:dyDescent="0.2">
      <c r="A714" s="73">
        <v>41802.437168326302</v>
      </c>
      <c r="B714" s="1">
        <v>35.027855000000002</v>
      </c>
      <c r="C714" s="1">
        <v>0.28916199999999997</v>
      </c>
    </row>
    <row r="715" spans="1:3" x14ac:dyDescent="0.2">
      <c r="A715" s="73">
        <v>41802.437168333498</v>
      </c>
      <c r="B715" s="1">
        <v>34.804085999999998</v>
      </c>
      <c r="C715" s="1">
        <v>0.28739199999999998</v>
      </c>
    </row>
    <row r="716" spans="1:3" x14ac:dyDescent="0.2">
      <c r="A716" s="73">
        <v>41802.437168340701</v>
      </c>
      <c r="B716" s="1">
        <v>34.562204000000001</v>
      </c>
      <c r="C716" s="1">
        <v>0.28547800000000001</v>
      </c>
    </row>
    <row r="717" spans="1:3" x14ac:dyDescent="0.2">
      <c r="A717" s="73">
        <v>41802.437168347802</v>
      </c>
      <c r="B717" s="1">
        <v>34.286946999999998</v>
      </c>
      <c r="C717" s="1">
        <v>0.2833</v>
      </c>
    </row>
    <row r="718" spans="1:3" x14ac:dyDescent="0.2">
      <c r="A718" s="73">
        <v>41802.437168354998</v>
      </c>
      <c r="B718" s="1">
        <v>33.995986000000002</v>
      </c>
      <c r="C718" s="1">
        <v>0.28099800000000003</v>
      </c>
    </row>
    <row r="719" spans="1:3" x14ac:dyDescent="0.2">
      <c r="A719" s="73">
        <v>41802.437168362201</v>
      </c>
      <c r="B719" s="1">
        <v>33.766047</v>
      </c>
      <c r="C719" s="1">
        <v>0.27917799999999998</v>
      </c>
    </row>
    <row r="720" spans="1:3" x14ac:dyDescent="0.2">
      <c r="A720" s="73">
        <v>41802.437168369397</v>
      </c>
      <c r="B720" s="1">
        <v>33.553915000000003</v>
      </c>
      <c r="C720" s="1">
        <v>0.27750000000000002</v>
      </c>
    </row>
    <row r="721" spans="1:3" x14ac:dyDescent="0.2">
      <c r="A721" s="73">
        <v>41802.437168376498</v>
      </c>
      <c r="B721" s="1">
        <v>33.356527999999997</v>
      </c>
      <c r="C721" s="1">
        <v>0.27593800000000002</v>
      </c>
    </row>
    <row r="722" spans="1:3" x14ac:dyDescent="0.2">
      <c r="A722" s="74">
        <v>41802.437180951601</v>
      </c>
      <c r="B722" s="1">
        <v>33.192659999999997</v>
      </c>
      <c r="C722" s="1">
        <v>0.27464100000000002</v>
      </c>
    </row>
    <row r="723" spans="1:3" x14ac:dyDescent="0.2">
      <c r="A723" s="74">
        <v>41802.437180958703</v>
      </c>
      <c r="B723" s="1">
        <v>33.068215000000002</v>
      </c>
      <c r="C723" s="1">
        <v>0.27365600000000001</v>
      </c>
    </row>
    <row r="724" spans="1:3" x14ac:dyDescent="0.2">
      <c r="A724" s="74">
        <v>41802.437180965899</v>
      </c>
      <c r="B724" s="1">
        <v>33.007731</v>
      </c>
      <c r="C724" s="1">
        <v>0.27317799999999998</v>
      </c>
    </row>
    <row r="725" spans="1:3" x14ac:dyDescent="0.2">
      <c r="A725" s="74">
        <v>41802.437180973102</v>
      </c>
      <c r="B725" s="1">
        <v>32.971317999999997</v>
      </c>
      <c r="C725" s="1">
        <v>0.27289000000000002</v>
      </c>
    </row>
    <row r="726" spans="1:3" x14ac:dyDescent="0.2">
      <c r="A726" s="74">
        <v>41802.437180980298</v>
      </c>
      <c r="B726" s="1">
        <v>32.885449999999999</v>
      </c>
      <c r="C726" s="1">
        <v>0.27221000000000001</v>
      </c>
    </row>
    <row r="727" spans="1:3" x14ac:dyDescent="0.2">
      <c r="A727" s="74">
        <v>41802.437180987501</v>
      </c>
      <c r="B727" s="1">
        <v>32.814619</v>
      </c>
      <c r="C727" s="1">
        <v>0.27165</v>
      </c>
    </row>
    <row r="728" spans="1:3" x14ac:dyDescent="0.2">
      <c r="A728" s="74">
        <v>41802.437180994602</v>
      </c>
      <c r="B728" s="1">
        <v>32.791891999999997</v>
      </c>
      <c r="C728" s="1">
        <v>0.27146999999999999</v>
      </c>
    </row>
    <row r="729" spans="1:3" x14ac:dyDescent="0.2">
      <c r="A729" s="74">
        <v>41802.437181001798</v>
      </c>
      <c r="B729" s="1">
        <v>32.785183000000004</v>
      </c>
      <c r="C729" s="1">
        <v>0.27141700000000002</v>
      </c>
    </row>
    <row r="730" spans="1:3" x14ac:dyDescent="0.2">
      <c r="A730" s="74">
        <v>41802.437181009002</v>
      </c>
      <c r="B730" s="1">
        <v>32.773392999999999</v>
      </c>
      <c r="C730" s="1">
        <v>0.27132400000000001</v>
      </c>
    </row>
    <row r="731" spans="1:3" x14ac:dyDescent="0.2">
      <c r="A731" s="74">
        <v>41802.437181016197</v>
      </c>
      <c r="B731" s="1">
        <v>32.736933999999998</v>
      </c>
      <c r="C731" s="1">
        <v>0.27103500000000003</v>
      </c>
    </row>
    <row r="732" spans="1:3" x14ac:dyDescent="0.2">
      <c r="A732" s="75">
        <v>41802.437191438301</v>
      </c>
      <c r="B732" s="1">
        <v>32.746651</v>
      </c>
      <c r="C732" s="1">
        <v>0.27111200000000002</v>
      </c>
    </row>
    <row r="733" spans="1:3" x14ac:dyDescent="0.2">
      <c r="A733" s="75">
        <v>41802.437191445497</v>
      </c>
      <c r="B733" s="1">
        <v>32.841369</v>
      </c>
      <c r="C733" s="1">
        <v>0.27186199999999999</v>
      </c>
    </row>
    <row r="734" spans="1:3" x14ac:dyDescent="0.2">
      <c r="A734" s="75">
        <v>41802.437191452598</v>
      </c>
      <c r="B734" s="1">
        <v>32.986545999999997</v>
      </c>
      <c r="C734" s="1">
        <v>0.27300999999999997</v>
      </c>
    </row>
    <row r="735" spans="1:3" x14ac:dyDescent="0.2">
      <c r="A735" s="75">
        <v>41802.437191459801</v>
      </c>
      <c r="B735" s="1">
        <v>33.158833999999999</v>
      </c>
      <c r="C735" s="1">
        <v>0.27437400000000001</v>
      </c>
    </row>
    <row r="736" spans="1:3" x14ac:dyDescent="0.2">
      <c r="A736" s="75">
        <v>41802.437191466997</v>
      </c>
      <c r="B736" s="1">
        <v>33.377774000000002</v>
      </c>
      <c r="C736" s="1">
        <v>0.27610600000000002</v>
      </c>
    </row>
    <row r="737" spans="1:3" x14ac:dyDescent="0.2">
      <c r="A737" s="75">
        <v>41802.437191474201</v>
      </c>
      <c r="B737" s="1">
        <v>33.652501000000001</v>
      </c>
      <c r="C737" s="1">
        <v>0.27828000000000003</v>
      </c>
    </row>
    <row r="738" spans="1:3" x14ac:dyDescent="0.2">
      <c r="A738" s="75">
        <v>41802.437191481302</v>
      </c>
      <c r="B738" s="1">
        <v>33.999502</v>
      </c>
      <c r="C738" s="1">
        <v>0.28102500000000002</v>
      </c>
    </row>
    <row r="739" spans="1:3" x14ac:dyDescent="0.2">
      <c r="A739" s="75">
        <v>41802.437191488498</v>
      </c>
      <c r="B739" s="1">
        <v>34.311847</v>
      </c>
      <c r="C739" s="1">
        <v>0.283497</v>
      </c>
    </row>
    <row r="740" spans="1:3" x14ac:dyDescent="0.2">
      <c r="A740" s="75">
        <v>41802.437191495701</v>
      </c>
      <c r="B740" s="1">
        <v>34.556154999999997</v>
      </c>
      <c r="C740" s="1">
        <v>0.28543000000000002</v>
      </c>
    </row>
    <row r="741" spans="1:3" x14ac:dyDescent="0.2">
      <c r="A741" s="75">
        <v>41802.437191502897</v>
      </c>
      <c r="B741" s="1">
        <v>34.741829000000003</v>
      </c>
      <c r="C741" s="1">
        <v>0.28689900000000002</v>
      </c>
    </row>
    <row r="742" spans="1:3" x14ac:dyDescent="0.2">
      <c r="A742" s="76">
        <v>41802.437202989902</v>
      </c>
      <c r="B742" s="1">
        <v>34.848244000000001</v>
      </c>
      <c r="C742" s="1">
        <v>0.28774100000000002</v>
      </c>
    </row>
    <row r="743" spans="1:3" x14ac:dyDescent="0.2">
      <c r="A743" s="76">
        <v>41802.437202997004</v>
      </c>
      <c r="B743" s="1">
        <v>34.895473000000003</v>
      </c>
      <c r="C743" s="1">
        <v>0.28811500000000001</v>
      </c>
    </row>
    <row r="744" spans="1:3" x14ac:dyDescent="0.2">
      <c r="A744" s="76">
        <v>41802.4372030042</v>
      </c>
      <c r="B744" s="1">
        <v>34.863318999999997</v>
      </c>
      <c r="C744" s="1">
        <v>0.28786099999999998</v>
      </c>
    </row>
    <row r="745" spans="1:3" x14ac:dyDescent="0.2">
      <c r="A745" s="76">
        <v>41802.437203011403</v>
      </c>
      <c r="B745" s="1">
        <v>34.728558</v>
      </c>
      <c r="C745" s="1">
        <v>0.28679399999999999</v>
      </c>
    </row>
    <row r="746" spans="1:3" x14ac:dyDescent="0.2">
      <c r="A746" s="76">
        <v>41802.437203018599</v>
      </c>
      <c r="B746" s="1">
        <v>34.555756000000002</v>
      </c>
      <c r="C746" s="1">
        <v>0.28542699999999999</v>
      </c>
    </row>
    <row r="747" spans="1:3" x14ac:dyDescent="0.2">
      <c r="A747" s="76">
        <v>41802.437203025802</v>
      </c>
      <c r="B747" s="1">
        <v>34.352927000000001</v>
      </c>
      <c r="C747" s="1">
        <v>0.28382200000000002</v>
      </c>
    </row>
    <row r="748" spans="1:3" x14ac:dyDescent="0.2">
      <c r="A748" s="76">
        <v>41802.437203032903</v>
      </c>
      <c r="B748" s="1">
        <v>34.104911000000001</v>
      </c>
      <c r="C748" s="1">
        <v>0.28186</v>
      </c>
    </row>
    <row r="749" spans="1:3" x14ac:dyDescent="0.2">
      <c r="A749" s="76">
        <v>41802.437203040099</v>
      </c>
      <c r="B749" s="1">
        <v>33.886730999999997</v>
      </c>
      <c r="C749" s="1">
        <v>0.28013300000000002</v>
      </c>
    </row>
    <row r="750" spans="1:3" x14ac:dyDescent="0.2">
      <c r="A750" s="76">
        <v>41802.437203047302</v>
      </c>
      <c r="B750" s="1">
        <v>33.665373000000002</v>
      </c>
      <c r="C750" s="1">
        <v>0.27838200000000002</v>
      </c>
    </row>
    <row r="751" spans="1:3" x14ac:dyDescent="0.2">
      <c r="A751" s="76">
        <v>41802.437203054498</v>
      </c>
      <c r="B751" s="1">
        <v>33.462958</v>
      </c>
      <c r="C751" s="1">
        <v>0.27678000000000003</v>
      </c>
    </row>
    <row r="752" spans="1:3" x14ac:dyDescent="0.2">
      <c r="A752" s="77">
        <v>41802.437214726699</v>
      </c>
      <c r="B752" s="1">
        <v>33.303082000000003</v>
      </c>
      <c r="C752" s="1">
        <v>0.27551500000000001</v>
      </c>
    </row>
    <row r="753" spans="1:3" x14ac:dyDescent="0.2">
      <c r="A753" s="77">
        <v>41802.4372147338</v>
      </c>
      <c r="B753" s="1">
        <v>33.202162999999999</v>
      </c>
      <c r="C753" s="1">
        <v>0.27471600000000002</v>
      </c>
    </row>
    <row r="754" spans="1:3" x14ac:dyDescent="0.2">
      <c r="A754" s="77">
        <v>41802.437214741003</v>
      </c>
      <c r="B754" s="1">
        <v>33.139491</v>
      </c>
      <c r="C754" s="1">
        <v>0.27422000000000002</v>
      </c>
    </row>
    <row r="755" spans="1:3" x14ac:dyDescent="0.2">
      <c r="A755" s="77">
        <v>41802.437214748199</v>
      </c>
      <c r="B755" s="1">
        <v>33.105212000000002</v>
      </c>
      <c r="C755" s="1">
        <v>0.273949</v>
      </c>
    </row>
    <row r="756" spans="1:3" x14ac:dyDescent="0.2">
      <c r="A756" s="77">
        <v>41802.437214755402</v>
      </c>
      <c r="B756" s="1">
        <v>33.087228000000003</v>
      </c>
      <c r="C756" s="1">
        <v>0.27380700000000002</v>
      </c>
    </row>
    <row r="757" spans="1:3" x14ac:dyDescent="0.2">
      <c r="A757" s="77">
        <v>41802.437214762504</v>
      </c>
      <c r="B757" s="1">
        <v>33.104030000000002</v>
      </c>
      <c r="C757" s="1">
        <v>0.27394000000000002</v>
      </c>
    </row>
    <row r="758" spans="1:3" x14ac:dyDescent="0.2">
      <c r="A758" s="77">
        <v>41802.437214769699</v>
      </c>
      <c r="B758" s="1">
        <v>33.129336000000002</v>
      </c>
      <c r="C758" s="1">
        <v>0.27413999999999999</v>
      </c>
    </row>
    <row r="759" spans="1:3" x14ac:dyDescent="0.2">
      <c r="A759" s="77">
        <v>41802.437214776903</v>
      </c>
      <c r="B759" s="1">
        <v>33.152233000000003</v>
      </c>
      <c r="C759" s="1">
        <v>0.27432099999999998</v>
      </c>
    </row>
    <row r="760" spans="1:3" x14ac:dyDescent="0.2">
      <c r="A760" s="77">
        <v>41802.437214784099</v>
      </c>
      <c r="B760" s="1">
        <v>33.143681999999998</v>
      </c>
      <c r="C760" s="1">
        <v>0.274254</v>
      </c>
    </row>
    <row r="761" spans="1:3" x14ac:dyDescent="0.2">
      <c r="A761" s="77">
        <v>41802.4372147912</v>
      </c>
      <c r="B761" s="1">
        <v>33.159002999999998</v>
      </c>
      <c r="C761" s="1">
        <v>0.27437499999999998</v>
      </c>
    </row>
    <row r="762" spans="1:3" x14ac:dyDescent="0.2">
      <c r="A762" s="78">
        <v>41802.437226278198</v>
      </c>
      <c r="B762" s="1">
        <v>33.240364</v>
      </c>
      <c r="C762" s="1">
        <v>0.27501900000000001</v>
      </c>
    </row>
    <row r="763" spans="1:3" x14ac:dyDescent="0.2">
      <c r="A763" s="78">
        <v>41802.437226285401</v>
      </c>
      <c r="B763" s="1">
        <v>33.315624</v>
      </c>
      <c r="C763" s="1">
        <v>0.27561400000000003</v>
      </c>
    </row>
    <row r="764" spans="1:3" x14ac:dyDescent="0.2">
      <c r="A764" s="78">
        <v>41802.437226292597</v>
      </c>
      <c r="B764" s="1">
        <v>33.371219000000004</v>
      </c>
      <c r="C764" s="1">
        <v>0.27605400000000002</v>
      </c>
    </row>
    <row r="765" spans="1:3" x14ac:dyDescent="0.2">
      <c r="A765" s="78">
        <v>41802.4372262998</v>
      </c>
      <c r="B765" s="1">
        <v>33.456479999999999</v>
      </c>
      <c r="C765" s="1">
        <v>0.276729</v>
      </c>
    </row>
    <row r="766" spans="1:3" x14ac:dyDescent="0.2">
      <c r="A766" s="78">
        <v>41802.437226306902</v>
      </c>
      <c r="B766" s="1">
        <v>33.585968000000001</v>
      </c>
      <c r="C766" s="1">
        <v>0.27775300000000003</v>
      </c>
    </row>
    <row r="767" spans="1:3" x14ac:dyDescent="0.2">
      <c r="A767" s="78">
        <v>41802.437226314098</v>
      </c>
      <c r="B767" s="1">
        <v>33.743518999999999</v>
      </c>
      <c r="C767" s="1">
        <v>0.27900000000000003</v>
      </c>
    </row>
    <row r="768" spans="1:3" x14ac:dyDescent="0.2">
      <c r="A768" s="78">
        <v>41802.437226321301</v>
      </c>
      <c r="B768" s="1">
        <v>33.893286000000003</v>
      </c>
      <c r="C768" s="1">
        <v>0.28018500000000002</v>
      </c>
    </row>
    <row r="769" spans="1:3" x14ac:dyDescent="0.2">
      <c r="A769" s="78">
        <v>41802.437226328497</v>
      </c>
      <c r="B769" s="1">
        <v>34.000407000000003</v>
      </c>
      <c r="C769" s="1">
        <v>0.28103299999999998</v>
      </c>
    </row>
    <row r="770" spans="1:3" x14ac:dyDescent="0.2">
      <c r="A770" s="78">
        <v>41802.437226335598</v>
      </c>
      <c r="B770" s="1">
        <v>34.118160000000003</v>
      </c>
      <c r="C770" s="1">
        <v>0.28196399999999999</v>
      </c>
    </row>
    <row r="771" spans="1:3" x14ac:dyDescent="0.2">
      <c r="A771" s="78">
        <v>41802.437226342801</v>
      </c>
      <c r="B771" s="1">
        <v>34.252606</v>
      </c>
      <c r="C771" s="1">
        <v>0.283028</v>
      </c>
    </row>
    <row r="772" spans="1:3" x14ac:dyDescent="0.2">
      <c r="A772" s="79">
        <v>41802.437237853002</v>
      </c>
      <c r="B772" s="1">
        <v>34.333959999999998</v>
      </c>
      <c r="C772" s="1">
        <v>0.28367199999999998</v>
      </c>
    </row>
    <row r="773" spans="1:3" x14ac:dyDescent="0.2">
      <c r="A773" s="79">
        <v>41802.437237860198</v>
      </c>
      <c r="B773" s="1">
        <v>34.346026999999999</v>
      </c>
      <c r="C773" s="1">
        <v>0.28376699999999999</v>
      </c>
    </row>
    <row r="774" spans="1:3" x14ac:dyDescent="0.2">
      <c r="A774" s="79">
        <v>41802.4372378673</v>
      </c>
      <c r="B774" s="1">
        <v>34.316597999999999</v>
      </c>
      <c r="C774" s="1">
        <v>0.28353499999999998</v>
      </c>
    </row>
    <row r="775" spans="1:3" x14ac:dyDescent="0.2">
      <c r="A775" s="79">
        <v>41802.437237874503</v>
      </c>
      <c r="B775" s="1">
        <v>34.253312000000001</v>
      </c>
      <c r="C775" s="1">
        <v>0.28303400000000001</v>
      </c>
    </row>
    <row r="776" spans="1:3" x14ac:dyDescent="0.2">
      <c r="A776" s="79">
        <v>41802.437237881699</v>
      </c>
      <c r="B776" s="1">
        <v>34.169364000000002</v>
      </c>
      <c r="C776" s="1">
        <v>0.28236899999999998</v>
      </c>
    </row>
    <row r="777" spans="1:3" x14ac:dyDescent="0.2">
      <c r="A777" s="79">
        <v>41802.437237888902</v>
      </c>
      <c r="B777" s="1">
        <v>34.028100999999999</v>
      </c>
      <c r="C777" s="1">
        <v>0.281252</v>
      </c>
    </row>
    <row r="778" spans="1:3" x14ac:dyDescent="0.2">
      <c r="A778" s="79">
        <v>41802.437237896003</v>
      </c>
      <c r="B778" s="1">
        <v>33.795506000000003</v>
      </c>
      <c r="C778" s="1">
        <v>0.27941100000000002</v>
      </c>
    </row>
    <row r="779" spans="1:3" x14ac:dyDescent="0.2">
      <c r="A779" s="79">
        <v>41802.437237903199</v>
      </c>
      <c r="B779" s="1">
        <v>33.563847000000003</v>
      </c>
      <c r="C779" s="1">
        <v>0.27757799999999999</v>
      </c>
    </row>
    <row r="780" spans="1:3" x14ac:dyDescent="0.2">
      <c r="A780" s="79">
        <v>41802.437237910402</v>
      </c>
      <c r="B780" s="1">
        <v>33.367519000000001</v>
      </c>
      <c r="C780" s="1">
        <v>0.27602500000000002</v>
      </c>
    </row>
    <row r="781" spans="1:3" x14ac:dyDescent="0.2">
      <c r="A781" s="79">
        <v>41802.437237917598</v>
      </c>
      <c r="B781" s="1">
        <v>33.194710000000001</v>
      </c>
      <c r="C781" s="1">
        <v>0.27465699999999998</v>
      </c>
    </row>
    <row r="782" spans="1:3" x14ac:dyDescent="0.2">
      <c r="A782" s="80">
        <v>41802.437249404597</v>
      </c>
      <c r="B782" s="1">
        <v>33.080035000000002</v>
      </c>
      <c r="C782" s="1">
        <v>0.27374999999999999</v>
      </c>
    </row>
    <row r="783" spans="1:3" x14ac:dyDescent="0.2">
      <c r="A783" s="80">
        <v>41802.437249411698</v>
      </c>
      <c r="B783" s="1">
        <v>33.026459000000003</v>
      </c>
      <c r="C783" s="1">
        <v>0.27332600000000001</v>
      </c>
    </row>
    <row r="784" spans="1:3" x14ac:dyDescent="0.2">
      <c r="A784" s="80">
        <v>41802.437249418901</v>
      </c>
      <c r="B784" s="1">
        <v>33.071599999999997</v>
      </c>
      <c r="C784" s="1">
        <v>0.27368300000000001</v>
      </c>
    </row>
    <row r="785" spans="1:3" x14ac:dyDescent="0.2">
      <c r="A785" s="80">
        <v>41802.437249426097</v>
      </c>
      <c r="B785" s="1">
        <v>33.276778</v>
      </c>
      <c r="C785" s="1">
        <v>0.27530700000000002</v>
      </c>
    </row>
    <row r="786" spans="1:3" x14ac:dyDescent="0.2">
      <c r="A786" s="80">
        <v>41802.4372494333</v>
      </c>
      <c r="B786" s="1">
        <v>33.555849000000002</v>
      </c>
      <c r="C786" s="1">
        <v>0.27751500000000001</v>
      </c>
    </row>
    <row r="787" spans="1:3" x14ac:dyDescent="0.2">
      <c r="A787" s="80">
        <v>41802.437249440402</v>
      </c>
      <c r="B787" s="1">
        <v>33.843425000000003</v>
      </c>
      <c r="C787" s="1">
        <v>0.27978999999999998</v>
      </c>
    </row>
    <row r="788" spans="1:3" x14ac:dyDescent="0.2">
      <c r="A788" s="80">
        <v>41802.437249447597</v>
      </c>
      <c r="B788" s="1">
        <v>34.165993999999998</v>
      </c>
      <c r="C788" s="1">
        <v>0.28234300000000001</v>
      </c>
    </row>
    <row r="789" spans="1:3" x14ac:dyDescent="0.2">
      <c r="A789" s="80">
        <v>41802.437249454801</v>
      </c>
      <c r="B789" s="1">
        <v>34.464599999999997</v>
      </c>
      <c r="C789" s="1">
        <v>0.28470600000000001</v>
      </c>
    </row>
    <row r="790" spans="1:3" x14ac:dyDescent="0.2">
      <c r="A790" s="80">
        <v>41802.437249461997</v>
      </c>
      <c r="B790" s="1">
        <v>34.721710999999999</v>
      </c>
      <c r="C790" s="1">
        <v>0.28673999999999999</v>
      </c>
    </row>
    <row r="791" spans="1:3" x14ac:dyDescent="0.2">
      <c r="A791" s="80">
        <v>41802.437249469098</v>
      </c>
      <c r="B791" s="1">
        <v>34.910347999999999</v>
      </c>
      <c r="C791" s="1">
        <v>0.28823300000000002</v>
      </c>
    </row>
    <row r="792" spans="1:3" x14ac:dyDescent="0.2">
      <c r="A792" s="81">
        <v>41802.437260956198</v>
      </c>
      <c r="B792" s="1">
        <v>34.986452</v>
      </c>
      <c r="C792" s="1">
        <v>0.28883500000000001</v>
      </c>
    </row>
    <row r="793" spans="1:3" x14ac:dyDescent="0.2">
      <c r="A793" s="81">
        <v>41802.437260963299</v>
      </c>
      <c r="B793" s="1">
        <v>35.011420999999999</v>
      </c>
      <c r="C793" s="1">
        <v>0.28903200000000001</v>
      </c>
    </row>
    <row r="794" spans="1:3" x14ac:dyDescent="0.2">
      <c r="A794" s="81">
        <v>41802.437260970502</v>
      </c>
      <c r="B794" s="1">
        <v>35.008741999999998</v>
      </c>
      <c r="C794" s="1">
        <v>0.28901100000000002</v>
      </c>
    </row>
    <row r="795" spans="1:3" x14ac:dyDescent="0.2">
      <c r="A795" s="81">
        <v>41802.437260977698</v>
      </c>
      <c r="B795" s="1">
        <v>34.920664000000002</v>
      </c>
      <c r="C795" s="1">
        <v>0.28831400000000001</v>
      </c>
    </row>
    <row r="796" spans="1:3" x14ac:dyDescent="0.2">
      <c r="A796" s="81">
        <v>41802.437260984902</v>
      </c>
      <c r="B796" s="1">
        <v>34.769253999999997</v>
      </c>
      <c r="C796" s="1">
        <v>0.28711599999999998</v>
      </c>
    </row>
    <row r="797" spans="1:3" x14ac:dyDescent="0.2">
      <c r="A797" s="81">
        <v>41802.437260992003</v>
      </c>
      <c r="B797" s="1">
        <v>34.594901999999998</v>
      </c>
      <c r="C797" s="1">
        <v>0.28573700000000002</v>
      </c>
    </row>
    <row r="798" spans="1:3" x14ac:dyDescent="0.2">
      <c r="A798" s="81">
        <v>41802.437260999199</v>
      </c>
      <c r="B798" s="1">
        <v>34.438940000000002</v>
      </c>
      <c r="C798" s="1">
        <v>0.28450300000000001</v>
      </c>
    </row>
    <row r="799" spans="1:3" x14ac:dyDescent="0.2">
      <c r="A799" s="81">
        <v>41802.437261006402</v>
      </c>
      <c r="B799" s="1">
        <v>34.329777</v>
      </c>
      <c r="C799" s="1">
        <v>0.28363899999999997</v>
      </c>
    </row>
    <row r="800" spans="1:3" x14ac:dyDescent="0.2">
      <c r="A800" s="81">
        <v>41802.437261013598</v>
      </c>
      <c r="B800" s="1">
        <v>34.206736999999997</v>
      </c>
      <c r="C800" s="1">
        <v>0.282665</v>
      </c>
    </row>
    <row r="801" spans="1:3" x14ac:dyDescent="0.2">
      <c r="A801" s="81">
        <v>41802.437261020699</v>
      </c>
      <c r="B801" s="1">
        <v>34.094672000000003</v>
      </c>
      <c r="C801" s="1">
        <v>0.28177799999999997</v>
      </c>
    </row>
    <row r="802" spans="1:3" x14ac:dyDescent="0.2">
      <c r="A802" s="82">
        <v>41802.437272484603</v>
      </c>
      <c r="B802" s="1">
        <v>34.066518000000002</v>
      </c>
      <c r="C802" s="1">
        <v>0.28155599999999997</v>
      </c>
    </row>
    <row r="803" spans="1:3" x14ac:dyDescent="0.2">
      <c r="A803" s="82">
        <v>41802.437272491799</v>
      </c>
      <c r="B803" s="1">
        <v>34.097189999999998</v>
      </c>
      <c r="C803" s="1">
        <v>0.28179799999999999</v>
      </c>
    </row>
    <row r="804" spans="1:3" x14ac:dyDescent="0.2">
      <c r="A804" s="82">
        <v>41802.437272498901</v>
      </c>
      <c r="B804" s="1">
        <v>34.180377999999997</v>
      </c>
      <c r="C804" s="1">
        <v>0.28245700000000001</v>
      </c>
    </row>
    <row r="805" spans="1:3" x14ac:dyDescent="0.2">
      <c r="A805" s="82">
        <v>41802.437272506097</v>
      </c>
      <c r="B805" s="1">
        <v>34.282955999999999</v>
      </c>
      <c r="C805" s="1">
        <v>0.28326800000000002</v>
      </c>
    </row>
    <row r="806" spans="1:3" x14ac:dyDescent="0.2">
      <c r="A806" s="82">
        <v>41802.4372725133</v>
      </c>
      <c r="B806" s="1">
        <v>34.361708</v>
      </c>
      <c r="C806" s="1">
        <v>0.283891</v>
      </c>
    </row>
    <row r="807" spans="1:3" x14ac:dyDescent="0.2">
      <c r="A807" s="82">
        <v>41802.437272520503</v>
      </c>
      <c r="B807" s="1">
        <v>34.463870999999997</v>
      </c>
      <c r="C807" s="1">
        <v>0.28470000000000001</v>
      </c>
    </row>
    <row r="808" spans="1:3" x14ac:dyDescent="0.2">
      <c r="A808" s="82">
        <v>41802.437272527597</v>
      </c>
      <c r="B808" s="1">
        <v>34.600696999999997</v>
      </c>
      <c r="C808" s="1">
        <v>0.28578199999999998</v>
      </c>
    </row>
    <row r="809" spans="1:3" x14ac:dyDescent="0.2">
      <c r="A809" s="82">
        <v>41802.4372725348</v>
      </c>
      <c r="B809" s="1">
        <v>34.708962</v>
      </c>
      <c r="C809" s="1">
        <v>0.28663899999999998</v>
      </c>
    </row>
    <row r="810" spans="1:3" x14ac:dyDescent="0.2">
      <c r="A810" s="82">
        <v>41802.437272542003</v>
      </c>
      <c r="B810" s="1">
        <v>34.819844000000003</v>
      </c>
      <c r="C810" s="1">
        <v>0.28751700000000002</v>
      </c>
    </row>
    <row r="811" spans="1:3" x14ac:dyDescent="0.2">
      <c r="A811" s="82">
        <v>41802.437272549199</v>
      </c>
      <c r="B811" s="1">
        <v>34.888733000000002</v>
      </c>
      <c r="C811" s="1">
        <v>0.28806199999999998</v>
      </c>
    </row>
    <row r="812" spans="1:3" x14ac:dyDescent="0.2">
      <c r="A812" s="83">
        <v>41802.437284047701</v>
      </c>
      <c r="B812" s="1">
        <v>34.872024000000003</v>
      </c>
      <c r="C812" s="1">
        <v>0.28792899999999999</v>
      </c>
    </row>
    <row r="813" spans="1:3" x14ac:dyDescent="0.2">
      <c r="A813" s="83">
        <v>41802.437284054897</v>
      </c>
      <c r="B813" s="1">
        <v>34.824719000000002</v>
      </c>
      <c r="C813" s="1">
        <v>0.28755500000000001</v>
      </c>
    </row>
    <row r="814" spans="1:3" x14ac:dyDescent="0.2">
      <c r="A814" s="83">
        <v>41802.4372840621</v>
      </c>
      <c r="B814" s="1">
        <v>34.755791000000002</v>
      </c>
      <c r="C814" s="1">
        <v>0.28700999999999999</v>
      </c>
    </row>
    <row r="815" spans="1:3" x14ac:dyDescent="0.2">
      <c r="A815" s="83">
        <v>41802.437284069303</v>
      </c>
      <c r="B815" s="1">
        <v>34.635153000000003</v>
      </c>
      <c r="C815" s="1">
        <v>0.286055</v>
      </c>
    </row>
    <row r="816" spans="1:3" x14ac:dyDescent="0.2">
      <c r="A816" s="83">
        <v>41802.437284076397</v>
      </c>
      <c r="B816" s="1">
        <v>34.481678000000002</v>
      </c>
      <c r="C816" s="1">
        <v>0.28484100000000001</v>
      </c>
    </row>
    <row r="817" spans="1:3" x14ac:dyDescent="0.2">
      <c r="A817" s="83">
        <v>41802.4372840836</v>
      </c>
      <c r="B817" s="1">
        <v>34.295858000000003</v>
      </c>
      <c r="C817" s="1">
        <v>0.28337000000000001</v>
      </c>
    </row>
    <row r="818" spans="1:3" x14ac:dyDescent="0.2">
      <c r="A818" s="83">
        <v>41802.437284090804</v>
      </c>
      <c r="B818" s="1">
        <v>34.104396999999999</v>
      </c>
      <c r="C818" s="1">
        <v>0.28185500000000002</v>
      </c>
    </row>
    <row r="819" spans="1:3" x14ac:dyDescent="0.2">
      <c r="A819" s="83">
        <v>41802.437284098</v>
      </c>
      <c r="B819" s="1">
        <v>34.009019000000002</v>
      </c>
      <c r="C819" s="1">
        <v>0.28110099999999999</v>
      </c>
    </row>
    <row r="820" spans="1:3" x14ac:dyDescent="0.2">
      <c r="A820" s="83">
        <v>41802.437284105203</v>
      </c>
      <c r="B820" s="1">
        <v>33.981717000000003</v>
      </c>
      <c r="C820" s="1">
        <v>0.280885</v>
      </c>
    </row>
    <row r="821" spans="1:3" x14ac:dyDescent="0.2">
      <c r="A821" s="83">
        <v>41802.437284112297</v>
      </c>
      <c r="B821" s="1">
        <v>33.960571000000002</v>
      </c>
      <c r="C821" s="1">
        <v>0.28071699999999999</v>
      </c>
    </row>
    <row r="822" spans="1:3" x14ac:dyDescent="0.2">
      <c r="A822" s="84">
        <v>41802.4372956109</v>
      </c>
      <c r="B822" s="1">
        <v>33.954222999999999</v>
      </c>
      <c r="C822" s="1">
        <v>0.280667</v>
      </c>
    </row>
    <row r="823" spans="1:3" x14ac:dyDescent="0.2">
      <c r="A823" s="84">
        <v>41802.437295618103</v>
      </c>
      <c r="B823" s="1">
        <v>33.986814000000003</v>
      </c>
      <c r="C823" s="1">
        <v>0.28092499999999998</v>
      </c>
    </row>
    <row r="824" spans="1:3" x14ac:dyDescent="0.2">
      <c r="A824" s="84">
        <v>41802.437295625299</v>
      </c>
      <c r="B824" s="1">
        <v>34.058911000000002</v>
      </c>
      <c r="C824" s="1">
        <v>0.28149600000000002</v>
      </c>
    </row>
    <row r="825" spans="1:3" x14ac:dyDescent="0.2">
      <c r="A825" s="84">
        <v>41802.4372956324</v>
      </c>
      <c r="B825" s="1">
        <v>34.147672</v>
      </c>
      <c r="C825" s="1">
        <v>0.282198</v>
      </c>
    </row>
    <row r="826" spans="1:3" x14ac:dyDescent="0.2">
      <c r="A826" s="84">
        <v>41802.437295639596</v>
      </c>
      <c r="B826" s="1">
        <v>34.176264000000003</v>
      </c>
      <c r="C826" s="1">
        <v>0.28242400000000001</v>
      </c>
    </row>
    <row r="827" spans="1:3" x14ac:dyDescent="0.2">
      <c r="A827" s="84">
        <v>41802.4372956468</v>
      </c>
      <c r="B827" s="1">
        <v>34.147112</v>
      </c>
      <c r="C827" s="1">
        <v>0.28219300000000003</v>
      </c>
    </row>
    <row r="828" spans="1:3" x14ac:dyDescent="0.2">
      <c r="A828" s="84">
        <v>41802.437295654003</v>
      </c>
      <c r="B828" s="1">
        <v>34.124836999999999</v>
      </c>
      <c r="C828" s="1">
        <v>0.28201700000000002</v>
      </c>
    </row>
    <row r="829" spans="1:3" x14ac:dyDescent="0.2">
      <c r="A829" s="84">
        <v>41802.437295661097</v>
      </c>
      <c r="B829" s="1">
        <v>34.089660000000002</v>
      </c>
      <c r="C829" s="1">
        <v>0.28173900000000002</v>
      </c>
    </row>
    <row r="830" spans="1:3" x14ac:dyDescent="0.2">
      <c r="A830" s="84">
        <v>41802.4372956683</v>
      </c>
      <c r="B830" s="1">
        <v>34.029721000000002</v>
      </c>
      <c r="C830" s="1">
        <v>0.28126499999999999</v>
      </c>
    </row>
    <row r="831" spans="1:3" x14ac:dyDescent="0.2">
      <c r="A831" s="84">
        <v>41802.437295675503</v>
      </c>
      <c r="B831" s="1">
        <v>33.978371000000003</v>
      </c>
      <c r="C831" s="1">
        <v>0.280858</v>
      </c>
    </row>
    <row r="832" spans="1:3" x14ac:dyDescent="0.2">
      <c r="A832" s="85">
        <v>41802.4373071972</v>
      </c>
      <c r="B832" s="1">
        <v>33.982768999999998</v>
      </c>
      <c r="C832" s="1">
        <v>0.280893</v>
      </c>
    </row>
    <row r="833" spans="1:3" x14ac:dyDescent="0.2">
      <c r="A833" s="85">
        <v>41802.437307204404</v>
      </c>
      <c r="B833" s="1">
        <v>34.044227999999997</v>
      </c>
      <c r="C833" s="1">
        <v>0.28137899999999999</v>
      </c>
    </row>
    <row r="834" spans="1:3" x14ac:dyDescent="0.2">
      <c r="A834" s="85">
        <v>41802.4373072116</v>
      </c>
      <c r="B834" s="1">
        <v>34.153981999999999</v>
      </c>
      <c r="C834" s="1">
        <v>0.282248</v>
      </c>
    </row>
    <row r="835" spans="1:3" x14ac:dyDescent="0.2">
      <c r="A835" s="85">
        <v>41802.437307218803</v>
      </c>
      <c r="B835" s="1">
        <v>34.312145999999998</v>
      </c>
      <c r="C835" s="1">
        <v>0.283499</v>
      </c>
    </row>
    <row r="836" spans="1:3" x14ac:dyDescent="0.2">
      <c r="A836" s="85">
        <v>41802.437307225897</v>
      </c>
      <c r="B836" s="1">
        <v>34.527625</v>
      </c>
      <c r="C836" s="1">
        <v>0.28520400000000001</v>
      </c>
    </row>
    <row r="837" spans="1:3" x14ac:dyDescent="0.2">
      <c r="A837" s="85">
        <v>41802.4373072331</v>
      </c>
      <c r="B837" s="1">
        <v>34.739426999999999</v>
      </c>
      <c r="C837" s="1">
        <v>0.28688000000000002</v>
      </c>
    </row>
    <row r="838" spans="1:3" x14ac:dyDescent="0.2">
      <c r="A838" s="85">
        <v>41802.437307240303</v>
      </c>
      <c r="B838" s="1">
        <v>34.899248999999998</v>
      </c>
      <c r="C838" s="1">
        <v>0.28814499999999998</v>
      </c>
    </row>
    <row r="839" spans="1:3" x14ac:dyDescent="0.2">
      <c r="A839" s="85">
        <v>41802.437307247499</v>
      </c>
      <c r="B839" s="1">
        <v>35.008566000000002</v>
      </c>
      <c r="C839" s="1">
        <v>0.28900999999999999</v>
      </c>
    </row>
    <row r="840" spans="1:3" x14ac:dyDescent="0.2">
      <c r="A840" s="85">
        <v>41802.4373072546</v>
      </c>
      <c r="B840" s="1">
        <v>35.089060000000003</v>
      </c>
      <c r="C840" s="1">
        <v>0.28964699999999999</v>
      </c>
    </row>
    <row r="841" spans="1:3" x14ac:dyDescent="0.2">
      <c r="A841" s="85">
        <v>41802.437307261796</v>
      </c>
      <c r="B841" s="1">
        <v>35.127353999999997</v>
      </c>
      <c r="C841" s="1">
        <v>0.28994999999999999</v>
      </c>
    </row>
    <row r="842" spans="1:3" x14ac:dyDescent="0.2">
      <c r="A842" s="86">
        <v>41802.437318910903</v>
      </c>
      <c r="B842" s="1">
        <v>34.886231000000002</v>
      </c>
      <c r="C842" s="1">
        <v>0.28804200000000002</v>
      </c>
    </row>
    <row r="843" spans="1:3" x14ac:dyDescent="0.2">
      <c r="A843" s="86">
        <v>41802.437318917997</v>
      </c>
      <c r="B843" s="1">
        <v>34.396417</v>
      </c>
      <c r="C843" s="1">
        <v>0.28416599999999997</v>
      </c>
    </row>
    <row r="844" spans="1:3" x14ac:dyDescent="0.2">
      <c r="A844" s="86">
        <v>41802.4373189252</v>
      </c>
      <c r="B844" s="1">
        <v>33.781452000000002</v>
      </c>
      <c r="C844" s="1">
        <v>0.27929999999999999</v>
      </c>
    </row>
    <row r="845" spans="1:3" x14ac:dyDescent="0.2">
      <c r="A845" s="86">
        <v>41802.437318932403</v>
      </c>
      <c r="B845" s="1">
        <v>33.023119999999999</v>
      </c>
      <c r="C845" s="1">
        <v>0.27329999999999999</v>
      </c>
    </row>
    <row r="846" spans="1:3" x14ac:dyDescent="0.2">
      <c r="A846" s="86">
        <v>41802.437318939599</v>
      </c>
      <c r="B846" s="1">
        <v>32.027726999999999</v>
      </c>
      <c r="C846" s="1">
        <v>0.26542300000000002</v>
      </c>
    </row>
    <row r="847" spans="1:3" x14ac:dyDescent="0.2">
      <c r="A847" s="86">
        <v>41802.437318946701</v>
      </c>
      <c r="B847" s="1">
        <v>30.806177999999999</v>
      </c>
      <c r="C847" s="1">
        <v>0.25575799999999999</v>
      </c>
    </row>
    <row r="848" spans="1:3" x14ac:dyDescent="0.2">
      <c r="A848" s="86">
        <v>41802.437318953896</v>
      </c>
      <c r="B848" s="1">
        <v>29.430540000000001</v>
      </c>
      <c r="C848" s="1">
        <v>0.24487300000000001</v>
      </c>
    </row>
    <row r="849" spans="1:3" x14ac:dyDescent="0.2">
      <c r="A849" s="86">
        <v>41802.4373189611</v>
      </c>
      <c r="B849" s="1">
        <v>28.322130000000001</v>
      </c>
      <c r="C849" s="1">
        <v>0.23610200000000001</v>
      </c>
    </row>
    <row r="850" spans="1:3" x14ac:dyDescent="0.2">
      <c r="A850" s="86">
        <v>41802.437318968303</v>
      </c>
      <c r="B850" s="1">
        <v>27.441932000000001</v>
      </c>
      <c r="C850" s="1">
        <v>0.22913800000000001</v>
      </c>
    </row>
    <row r="851" spans="1:3" x14ac:dyDescent="0.2">
      <c r="A851" s="86">
        <v>41802.437318975397</v>
      </c>
      <c r="B851" s="1">
        <v>26.695882000000001</v>
      </c>
      <c r="C851" s="1">
        <v>0.22323399999999999</v>
      </c>
    </row>
    <row r="852" spans="1:3" x14ac:dyDescent="0.2">
      <c r="A852" s="87">
        <v>41802.437330450899</v>
      </c>
      <c r="B852" s="1">
        <v>26.264164999999998</v>
      </c>
      <c r="C852" s="1">
        <v>0.21981800000000001</v>
      </c>
    </row>
    <row r="853" spans="1:3" x14ac:dyDescent="0.2">
      <c r="A853" s="87">
        <v>41802.437330458</v>
      </c>
      <c r="B853" s="1">
        <v>26.246972</v>
      </c>
      <c r="C853" s="1">
        <v>0.21968199999999999</v>
      </c>
    </row>
    <row r="854" spans="1:3" x14ac:dyDescent="0.2">
      <c r="A854" s="87">
        <v>41802.437330465204</v>
      </c>
      <c r="B854" s="1">
        <v>26.665217999999999</v>
      </c>
      <c r="C854" s="1">
        <v>0.222992</v>
      </c>
    </row>
    <row r="855" spans="1:3" x14ac:dyDescent="0.2">
      <c r="A855" s="87">
        <v>41802.437330472399</v>
      </c>
      <c r="B855" s="1">
        <v>27.449217000000001</v>
      </c>
      <c r="C855" s="1">
        <v>0.22919500000000001</v>
      </c>
    </row>
    <row r="856" spans="1:3" x14ac:dyDescent="0.2">
      <c r="A856" s="87">
        <v>41802.437330479603</v>
      </c>
      <c r="B856" s="1">
        <v>28.348488</v>
      </c>
      <c r="C856" s="1">
        <v>0.23631099999999999</v>
      </c>
    </row>
    <row r="857" spans="1:3" x14ac:dyDescent="0.2">
      <c r="A857" s="87">
        <v>41802.437330486697</v>
      </c>
      <c r="B857" s="1">
        <v>29.377209000000001</v>
      </c>
      <c r="C857" s="1">
        <v>0.244451</v>
      </c>
    </row>
    <row r="858" spans="1:3" x14ac:dyDescent="0.2">
      <c r="A858" s="87">
        <v>41802.4373304939</v>
      </c>
      <c r="B858" s="1">
        <v>30.570881</v>
      </c>
      <c r="C858" s="1">
        <v>0.25389600000000001</v>
      </c>
    </row>
    <row r="859" spans="1:3" x14ac:dyDescent="0.2">
      <c r="A859" s="87">
        <v>41802.437330501103</v>
      </c>
      <c r="B859" s="1">
        <v>31.634810000000002</v>
      </c>
      <c r="C859" s="1">
        <v>0.26231399999999999</v>
      </c>
    </row>
    <row r="860" spans="1:3" x14ac:dyDescent="0.2">
      <c r="A860" s="87">
        <v>41802.437330508299</v>
      </c>
      <c r="B860" s="1">
        <v>32.532223999999999</v>
      </c>
      <c r="C860" s="1">
        <v>0.26941500000000002</v>
      </c>
    </row>
    <row r="861" spans="1:3" x14ac:dyDescent="0.2">
      <c r="A861" s="87">
        <v>41802.437330515502</v>
      </c>
      <c r="B861" s="1">
        <v>33.193159000000001</v>
      </c>
      <c r="C861" s="1">
        <v>0.27464499999999997</v>
      </c>
    </row>
    <row r="862" spans="1:3" x14ac:dyDescent="0.2">
      <c r="A862" s="88">
        <v>41802.437342037199</v>
      </c>
      <c r="B862" s="1">
        <v>33.617454000000002</v>
      </c>
      <c r="C862" s="1">
        <v>0.27800200000000003</v>
      </c>
    </row>
    <row r="863" spans="1:3" x14ac:dyDescent="0.2">
      <c r="A863" s="88">
        <v>41802.437342044403</v>
      </c>
      <c r="B863" s="1">
        <v>33.880620999999998</v>
      </c>
      <c r="C863" s="1">
        <v>0.28008499999999997</v>
      </c>
    </row>
    <row r="864" spans="1:3" x14ac:dyDescent="0.2">
      <c r="A864" s="88">
        <v>41802.437342051497</v>
      </c>
      <c r="B864" s="1">
        <v>34.022168000000001</v>
      </c>
      <c r="C864" s="1">
        <v>0.28120499999999998</v>
      </c>
    </row>
    <row r="865" spans="1:3" x14ac:dyDescent="0.2">
      <c r="A865" s="88">
        <v>41802.4373420587</v>
      </c>
      <c r="B865" s="1">
        <v>34.030565000000003</v>
      </c>
      <c r="C865" s="1">
        <v>0.28127099999999999</v>
      </c>
    </row>
    <row r="866" spans="1:3" x14ac:dyDescent="0.2">
      <c r="A866" s="88">
        <v>41802.437342065903</v>
      </c>
      <c r="B866" s="1">
        <v>34.031049000000003</v>
      </c>
      <c r="C866" s="1">
        <v>0.281275</v>
      </c>
    </row>
    <row r="867" spans="1:3" x14ac:dyDescent="0.2">
      <c r="A867" s="88">
        <v>41802.437342073099</v>
      </c>
      <c r="B867" s="1">
        <v>34.014837999999997</v>
      </c>
      <c r="C867" s="1">
        <v>0.28114699999999998</v>
      </c>
    </row>
    <row r="868" spans="1:3" x14ac:dyDescent="0.2">
      <c r="A868" s="88">
        <v>41802.4373420802</v>
      </c>
      <c r="B868" s="1">
        <v>34.032162</v>
      </c>
      <c r="C868" s="1">
        <v>0.28128399999999998</v>
      </c>
    </row>
    <row r="869" spans="1:3" x14ac:dyDescent="0.2">
      <c r="A869" s="88">
        <v>41802.437342087404</v>
      </c>
      <c r="B869" s="1">
        <v>34.117876000000003</v>
      </c>
      <c r="C869" s="1">
        <v>0.28196199999999999</v>
      </c>
    </row>
    <row r="870" spans="1:3" x14ac:dyDescent="0.2">
      <c r="A870" s="88">
        <v>41802.437342094599</v>
      </c>
      <c r="B870" s="1">
        <v>34.223430999999998</v>
      </c>
      <c r="C870" s="1">
        <v>0.28279700000000002</v>
      </c>
    </row>
    <row r="871" spans="1:3" x14ac:dyDescent="0.2">
      <c r="A871" s="88">
        <v>41802.437342101803</v>
      </c>
      <c r="B871" s="1">
        <v>34.290968999999997</v>
      </c>
      <c r="C871" s="1">
        <v>0.28333199999999997</v>
      </c>
    </row>
    <row r="872" spans="1:3" x14ac:dyDescent="0.2">
      <c r="A872" s="89">
        <v>41802.437353565598</v>
      </c>
      <c r="B872" s="1">
        <v>34.346234000000003</v>
      </c>
      <c r="C872" s="1">
        <v>0.28376899999999999</v>
      </c>
    </row>
    <row r="873" spans="1:3" x14ac:dyDescent="0.2">
      <c r="A873" s="89">
        <v>41802.437353572801</v>
      </c>
      <c r="B873" s="1">
        <v>34.436115999999998</v>
      </c>
      <c r="C873" s="1">
        <v>0.28448000000000001</v>
      </c>
    </row>
    <row r="874" spans="1:3" x14ac:dyDescent="0.2">
      <c r="A874" s="89">
        <v>41802.437353579997</v>
      </c>
      <c r="B874" s="1">
        <v>34.580710000000003</v>
      </c>
      <c r="C874" s="1">
        <v>0.28562399999999999</v>
      </c>
    </row>
    <row r="875" spans="1:3" x14ac:dyDescent="0.2">
      <c r="A875" s="89">
        <v>41802.437353587098</v>
      </c>
      <c r="B875" s="1">
        <v>34.743501999999999</v>
      </c>
      <c r="C875" s="1">
        <v>0.286912</v>
      </c>
    </row>
    <row r="876" spans="1:3" x14ac:dyDescent="0.2">
      <c r="A876" s="89">
        <v>41802.437353594301</v>
      </c>
      <c r="B876" s="1">
        <v>34.913271999999999</v>
      </c>
      <c r="C876" s="1">
        <v>0.28825600000000001</v>
      </c>
    </row>
    <row r="877" spans="1:3" x14ac:dyDescent="0.2">
      <c r="A877" s="89">
        <v>41802.437353601497</v>
      </c>
      <c r="B877" s="1">
        <v>35.122641000000002</v>
      </c>
      <c r="C877" s="1">
        <v>0.289912</v>
      </c>
    </row>
    <row r="878" spans="1:3" x14ac:dyDescent="0.2">
      <c r="A878" s="89">
        <v>41802.437353608701</v>
      </c>
      <c r="B878" s="1">
        <v>35.401851000000001</v>
      </c>
      <c r="C878" s="1">
        <v>0.29212199999999999</v>
      </c>
    </row>
    <row r="879" spans="1:3" x14ac:dyDescent="0.2">
      <c r="A879" s="89">
        <v>41802.437353615802</v>
      </c>
      <c r="B879" s="1">
        <v>35.693848000000003</v>
      </c>
      <c r="C879" s="1">
        <v>0.29443200000000003</v>
      </c>
    </row>
    <row r="880" spans="1:3" x14ac:dyDescent="0.2">
      <c r="A880" s="89">
        <v>41802.437353622998</v>
      </c>
      <c r="B880" s="1">
        <v>35.947780999999999</v>
      </c>
      <c r="C880" s="1">
        <v>0.29644100000000001</v>
      </c>
    </row>
    <row r="881" spans="1:3" x14ac:dyDescent="0.2">
      <c r="A881" s="89">
        <v>41802.437353630201</v>
      </c>
      <c r="B881" s="1">
        <v>36.144469999999998</v>
      </c>
      <c r="C881" s="1">
        <v>0.29799799999999999</v>
      </c>
    </row>
    <row r="882" spans="1:3" x14ac:dyDescent="0.2">
      <c r="A882" s="90">
        <v>41802.437365128797</v>
      </c>
      <c r="B882" s="1">
        <v>36.25909</v>
      </c>
      <c r="C882" s="1">
        <v>0.29890499999999998</v>
      </c>
    </row>
    <row r="883" spans="1:3" x14ac:dyDescent="0.2">
      <c r="A883" s="90">
        <v>41802.437365136</v>
      </c>
      <c r="B883" s="1">
        <v>36.276091999999998</v>
      </c>
      <c r="C883" s="1">
        <v>0.299039</v>
      </c>
    </row>
    <row r="884" spans="1:3" x14ac:dyDescent="0.2">
      <c r="A884" s="90">
        <v>41802.437365143101</v>
      </c>
      <c r="B884" s="1">
        <v>36.169646</v>
      </c>
      <c r="C884" s="1">
        <v>0.29819699999999999</v>
      </c>
    </row>
    <row r="885" spans="1:3" x14ac:dyDescent="0.2">
      <c r="A885" s="90">
        <v>41802.437365150297</v>
      </c>
      <c r="B885" s="1">
        <v>35.914745000000003</v>
      </c>
      <c r="C885" s="1">
        <v>0.29618</v>
      </c>
    </row>
    <row r="886" spans="1:3" x14ac:dyDescent="0.2">
      <c r="A886" s="90">
        <v>41802.437365157501</v>
      </c>
      <c r="B886" s="1">
        <v>35.545493</v>
      </c>
      <c r="C886" s="1">
        <v>0.29325800000000002</v>
      </c>
    </row>
    <row r="887" spans="1:3" x14ac:dyDescent="0.2">
      <c r="A887" s="90">
        <v>41802.437365164697</v>
      </c>
      <c r="B887" s="1">
        <v>35.106968000000002</v>
      </c>
      <c r="C887" s="1">
        <v>0.28978799999999999</v>
      </c>
    </row>
    <row r="888" spans="1:3" x14ac:dyDescent="0.2">
      <c r="A888" s="90">
        <v>41802.437365171798</v>
      </c>
      <c r="B888" s="1">
        <v>34.621245000000002</v>
      </c>
      <c r="C888" s="1">
        <v>0.285945</v>
      </c>
    </row>
    <row r="889" spans="1:3" x14ac:dyDescent="0.2">
      <c r="A889" s="90">
        <v>41802.437365179001</v>
      </c>
      <c r="B889" s="1">
        <v>34.181545</v>
      </c>
      <c r="C889" s="1">
        <v>0.28246599999999999</v>
      </c>
    </row>
    <row r="890" spans="1:3" x14ac:dyDescent="0.2">
      <c r="A890" s="90">
        <v>41802.437365186197</v>
      </c>
      <c r="B890" s="1">
        <v>33.806966000000003</v>
      </c>
      <c r="C890" s="1">
        <v>0.27950199999999997</v>
      </c>
    </row>
    <row r="891" spans="1:3" x14ac:dyDescent="0.2">
      <c r="A891" s="90">
        <v>41802.4373651934</v>
      </c>
      <c r="B891" s="1">
        <v>33.515152999999998</v>
      </c>
      <c r="C891" s="1">
        <v>0.27719300000000002</v>
      </c>
    </row>
    <row r="892" spans="1:3" x14ac:dyDescent="0.2">
      <c r="A892" s="91">
        <v>41802.437376703499</v>
      </c>
      <c r="B892" s="1">
        <v>33.366660000000003</v>
      </c>
      <c r="C892" s="1">
        <v>0.27601799999999999</v>
      </c>
    </row>
    <row r="893" spans="1:3" x14ac:dyDescent="0.2">
      <c r="A893" s="91">
        <v>41802.437376710703</v>
      </c>
      <c r="B893" s="1">
        <v>33.367910999999999</v>
      </c>
      <c r="C893" s="1">
        <v>0.276028</v>
      </c>
    </row>
    <row r="894" spans="1:3" x14ac:dyDescent="0.2">
      <c r="A894" s="91">
        <v>41802.437376717899</v>
      </c>
      <c r="B894" s="1">
        <v>33.505795999999997</v>
      </c>
      <c r="C894" s="1">
        <v>0.277119</v>
      </c>
    </row>
    <row r="895" spans="1:3" x14ac:dyDescent="0.2">
      <c r="A895" s="91">
        <v>41802.437376725</v>
      </c>
      <c r="B895" s="1">
        <v>33.744954</v>
      </c>
      <c r="C895" s="1">
        <v>0.27901100000000001</v>
      </c>
    </row>
    <row r="896" spans="1:3" x14ac:dyDescent="0.2">
      <c r="A896" s="91">
        <v>41802.437376732203</v>
      </c>
      <c r="B896" s="1">
        <v>34.033098000000003</v>
      </c>
      <c r="C896" s="1">
        <v>0.28129100000000001</v>
      </c>
    </row>
    <row r="897" spans="1:3" x14ac:dyDescent="0.2">
      <c r="A897" s="91">
        <v>41802.437376739399</v>
      </c>
      <c r="B897" s="1">
        <v>34.373797000000003</v>
      </c>
      <c r="C897" s="1">
        <v>0.28398699999999999</v>
      </c>
    </row>
    <row r="898" spans="1:3" x14ac:dyDescent="0.2">
      <c r="A898" s="91">
        <v>41802.437376746602</v>
      </c>
      <c r="B898" s="1">
        <v>34.751938000000003</v>
      </c>
      <c r="C898" s="1">
        <v>0.28697899999999998</v>
      </c>
    </row>
    <row r="899" spans="1:3" x14ac:dyDescent="0.2">
      <c r="A899" s="91">
        <v>41802.437376753704</v>
      </c>
      <c r="B899" s="1">
        <v>35.081431000000002</v>
      </c>
      <c r="C899" s="1">
        <v>0.28958600000000001</v>
      </c>
    </row>
    <row r="900" spans="1:3" x14ac:dyDescent="0.2">
      <c r="A900" s="91">
        <v>41802.437376760899</v>
      </c>
      <c r="B900" s="1">
        <v>35.334366000000003</v>
      </c>
      <c r="C900" s="1">
        <v>0.29158800000000001</v>
      </c>
    </row>
    <row r="901" spans="1:3" x14ac:dyDescent="0.2">
      <c r="A901" s="91">
        <v>41802.437376768103</v>
      </c>
      <c r="B901" s="1">
        <v>35.447667000000003</v>
      </c>
      <c r="C901" s="1">
        <v>0.29248400000000002</v>
      </c>
    </row>
    <row r="902" spans="1:3" x14ac:dyDescent="0.2">
      <c r="A902" s="92">
        <v>41802.437388255101</v>
      </c>
      <c r="B902" s="1">
        <v>35.478408000000002</v>
      </c>
      <c r="C902" s="1">
        <v>0.29272700000000001</v>
      </c>
    </row>
    <row r="903" spans="1:3" x14ac:dyDescent="0.2">
      <c r="A903" s="92">
        <v>41802.437388262297</v>
      </c>
      <c r="B903" s="1">
        <v>35.438040999999998</v>
      </c>
      <c r="C903" s="1">
        <v>0.292408</v>
      </c>
    </row>
    <row r="904" spans="1:3" x14ac:dyDescent="0.2">
      <c r="A904" s="92">
        <v>41802.437388269398</v>
      </c>
      <c r="B904" s="1">
        <v>35.298014000000002</v>
      </c>
      <c r="C904" s="1">
        <v>0.2913</v>
      </c>
    </row>
    <row r="905" spans="1:3" x14ac:dyDescent="0.2">
      <c r="A905" s="92">
        <v>41802.437388276601</v>
      </c>
      <c r="B905" s="1">
        <v>35.076127</v>
      </c>
      <c r="C905" s="1">
        <v>0.28954400000000002</v>
      </c>
    </row>
    <row r="906" spans="1:3" x14ac:dyDescent="0.2">
      <c r="A906" s="92">
        <v>41802.437388283797</v>
      </c>
      <c r="B906" s="1">
        <v>34.832732</v>
      </c>
      <c r="C906" s="1">
        <v>0.28761799999999998</v>
      </c>
    </row>
    <row r="907" spans="1:3" x14ac:dyDescent="0.2">
      <c r="A907" s="92">
        <v>41802.437388291</v>
      </c>
      <c r="B907" s="1">
        <v>34.600105999999997</v>
      </c>
      <c r="C907" s="1">
        <v>0.28577799999999998</v>
      </c>
    </row>
    <row r="908" spans="1:3" x14ac:dyDescent="0.2">
      <c r="A908" s="92">
        <v>41802.437388298204</v>
      </c>
      <c r="B908" s="1">
        <v>34.441096999999999</v>
      </c>
      <c r="C908" s="1">
        <v>0.28452</v>
      </c>
    </row>
    <row r="909" spans="1:3" x14ac:dyDescent="0.2">
      <c r="A909" s="92">
        <v>41802.437388305298</v>
      </c>
      <c r="B909" s="1">
        <v>34.290570000000002</v>
      </c>
      <c r="C909" s="1">
        <v>0.283329</v>
      </c>
    </row>
    <row r="910" spans="1:3" x14ac:dyDescent="0.2">
      <c r="A910" s="92">
        <v>41802.437388312501</v>
      </c>
      <c r="B910" s="1">
        <v>34.178314</v>
      </c>
      <c r="C910" s="1">
        <v>0.28244000000000002</v>
      </c>
    </row>
    <row r="911" spans="1:3" x14ac:dyDescent="0.2">
      <c r="A911" s="92">
        <v>41802.437388319697</v>
      </c>
      <c r="B911" s="1">
        <v>34.169424999999997</v>
      </c>
      <c r="C911" s="1">
        <v>0.28237000000000001</v>
      </c>
    </row>
    <row r="912" spans="1:3" x14ac:dyDescent="0.2">
      <c r="A912" s="93">
        <v>41802.437399783499</v>
      </c>
      <c r="B912" s="1">
        <v>34.176985999999999</v>
      </c>
      <c r="C912" s="1">
        <v>0.28243000000000001</v>
      </c>
    </row>
    <row r="913" spans="1:3" x14ac:dyDescent="0.2">
      <c r="A913" s="93">
        <v>41802.437399790702</v>
      </c>
      <c r="B913" s="1">
        <v>34.183134000000003</v>
      </c>
      <c r="C913" s="1">
        <v>0.28247800000000001</v>
      </c>
    </row>
    <row r="914" spans="1:3" x14ac:dyDescent="0.2">
      <c r="A914" s="93">
        <v>41802.437399797898</v>
      </c>
      <c r="B914" s="1">
        <v>34.169347999999999</v>
      </c>
      <c r="C914" s="1">
        <v>0.28236899999999998</v>
      </c>
    </row>
    <row r="915" spans="1:3" x14ac:dyDescent="0.2">
      <c r="A915" s="93">
        <v>41802.437399805101</v>
      </c>
      <c r="B915" s="1">
        <v>34.138537999999997</v>
      </c>
      <c r="C915" s="1">
        <v>0.28212599999999999</v>
      </c>
    </row>
    <row r="916" spans="1:3" x14ac:dyDescent="0.2">
      <c r="A916" s="93">
        <v>41802.437399812203</v>
      </c>
      <c r="B916" s="1">
        <v>34.153981999999999</v>
      </c>
      <c r="C916" s="1">
        <v>0.282248</v>
      </c>
    </row>
    <row r="917" spans="1:3" x14ac:dyDescent="0.2">
      <c r="A917" s="93">
        <v>41802.437399819399</v>
      </c>
      <c r="B917" s="1">
        <v>34.171481999999997</v>
      </c>
      <c r="C917" s="1">
        <v>0.28238600000000003</v>
      </c>
    </row>
    <row r="918" spans="1:3" x14ac:dyDescent="0.2">
      <c r="A918" s="93">
        <v>41802.437399826602</v>
      </c>
      <c r="B918" s="1">
        <v>34.105218000000001</v>
      </c>
      <c r="C918" s="1">
        <v>0.281862</v>
      </c>
    </row>
    <row r="919" spans="1:3" x14ac:dyDescent="0.2">
      <c r="A919" s="93">
        <v>41802.437399833798</v>
      </c>
      <c r="B919" s="1">
        <v>34.093544000000001</v>
      </c>
      <c r="C919" s="1">
        <v>0.28177000000000002</v>
      </c>
    </row>
    <row r="920" spans="1:3" x14ac:dyDescent="0.2">
      <c r="A920" s="93">
        <v>41802.437399840899</v>
      </c>
      <c r="B920" s="1">
        <v>34.12856</v>
      </c>
      <c r="C920" s="1">
        <v>0.28204699999999999</v>
      </c>
    </row>
    <row r="921" spans="1:3" x14ac:dyDescent="0.2">
      <c r="A921" s="93">
        <v>41802.437399848102</v>
      </c>
      <c r="B921" s="1">
        <v>34.217789000000003</v>
      </c>
      <c r="C921" s="1">
        <v>0.28275299999999998</v>
      </c>
    </row>
    <row r="922" spans="1:3" x14ac:dyDescent="0.2">
      <c r="A922" s="94">
        <v>41802.437411751802</v>
      </c>
      <c r="B922" s="1">
        <v>34.337674999999997</v>
      </c>
      <c r="C922" s="1">
        <v>0.28370099999999998</v>
      </c>
    </row>
    <row r="923" spans="1:3" x14ac:dyDescent="0.2">
      <c r="A923" s="94">
        <v>41802.437411758998</v>
      </c>
      <c r="B923" s="1">
        <v>34.458736000000002</v>
      </c>
      <c r="C923" s="1">
        <v>0.284659</v>
      </c>
    </row>
    <row r="924" spans="1:3" x14ac:dyDescent="0.2">
      <c r="A924" s="94">
        <v>41802.437411766201</v>
      </c>
      <c r="B924" s="1">
        <v>34.569887000000001</v>
      </c>
      <c r="C924" s="1">
        <v>0.28553899999999999</v>
      </c>
    </row>
    <row r="925" spans="1:3" x14ac:dyDescent="0.2">
      <c r="A925" s="94">
        <v>41802.437411773302</v>
      </c>
      <c r="B925" s="1">
        <v>34.706690000000002</v>
      </c>
      <c r="C925" s="1">
        <v>0.28662100000000001</v>
      </c>
    </row>
    <row r="926" spans="1:3" x14ac:dyDescent="0.2">
      <c r="A926" s="94">
        <v>41802.437411780498</v>
      </c>
      <c r="B926" s="1">
        <v>34.79757</v>
      </c>
      <c r="C926" s="1">
        <v>0.28733999999999998</v>
      </c>
    </row>
    <row r="927" spans="1:3" x14ac:dyDescent="0.2">
      <c r="A927" s="94">
        <v>41802.437411787701</v>
      </c>
      <c r="B927" s="1">
        <v>34.815876000000003</v>
      </c>
      <c r="C927" s="1">
        <v>0.28748499999999999</v>
      </c>
    </row>
    <row r="928" spans="1:3" x14ac:dyDescent="0.2">
      <c r="A928" s="94">
        <v>41802.437411794897</v>
      </c>
      <c r="B928" s="1">
        <v>34.773237999999999</v>
      </c>
      <c r="C928" s="1">
        <v>0.28714800000000001</v>
      </c>
    </row>
    <row r="929" spans="1:3" x14ac:dyDescent="0.2">
      <c r="A929" s="94">
        <v>41802.437411801999</v>
      </c>
      <c r="B929" s="1">
        <v>34.716116</v>
      </c>
      <c r="C929" s="1">
        <v>0.28669600000000001</v>
      </c>
    </row>
    <row r="930" spans="1:3" x14ac:dyDescent="0.2">
      <c r="A930" s="94">
        <v>41802.437411809202</v>
      </c>
      <c r="B930" s="1">
        <v>34.624699</v>
      </c>
      <c r="C930" s="1">
        <v>0.285972</v>
      </c>
    </row>
    <row r="931" spans="1:3" x14ac:dyDescent="0.2">
      <c r="A931" s="94">
        <v>41802.437411816398</v>
      </c>
      <c r="B931" s="1">
        <v>34.508749999999999</v>
      </c>
      <c r="C931" s="1">
        <v>0.285055</v>
      </c>
    </row>
    <row r="932" spans="1:3" x14ac:dyDescent="0.2">
      <c r="A932" s="95">
        <v>41802.437423071897</v>
      </c>
      <c r="B932" s="1">
        <v>34.419260000000001</v>
      </c>
      <c r="C932" s="1">
        <v>0.28434700000000002</v>
      </c>
    </row>
    <row r="933" spans="1:3" x14ac:dyDescent="0.2">
      <c r="A933" s="95">
        <v>41802.4374230791</v>
      </c>
      <c r="B933" s="1">
        <v>34.340684000000003</v>
      </c>
      <c r="C933" s="1">
        <v>0.283725</v>
      </c>
    </row>
    <row r="934" spans="1:3" x14ac:dyDescent="0.2">
      <c r="A934" s="95">
        <v>41802.437423086303</v>
      </c>
      <c r="B934" s="1">
        <v>34.323920999999999</v>
      </c>
      <c r="C934" s="1">
        <v>0.28359200000000001</v>
      </c>
    </row>
    <row r="935" spans="1:3" x14ac:dyDescent="0.2">
      <c r="A935" s="95">
        <v>41802.437423093397</v>
      </c>
      <c r="B935" s="1">
        <v>34.366843000000003</v>
      </c>
      <c r="C935" s="1">
        <v>0.28393200000000002</v>
      </c>
    </row>
    <row r="936" spans="1:3" x14ac:dyDescent="0.2">
      <c r="A936" s="95">
        <v>41802.4374231006</v>
      </c>
      <c r="B936" s="1">
        <v>34.402205000000002</v>
      </c>
      <c r="C936" s="1">
        <v>0.28421200000000002</v>
      </c>
    </row>
    <row r="937" spans="1:3" x14ac:dyDescent="0.2">
      <c r="A937" s="95">
        <v>41802.437423107804</v>
      </c>
      <c r="B937" s="1">
        <v>34.431885999999999</v>
      </c>
      <c r="C937" s="1">
        <v>0.28444700000000001</v>
      </c>
    </row>
    <row r="938" spans="1:3" x14ac:dyDescent="0.2">
      <c r="A938" s="95">
        <v>41802.437423115</v>
      </c>
      <c r="B938" s="1">
        <v>34.489668999999999</v>
      </c>
      <c r="C938" s="1">
        <v>0.28490399999999999</v>
      </c>
    </row>
    <row r="939" spans="1:3" x14ac:dyDescent="0.2">
      <c r="A939" s="95">
        <v>41802.437423122101</v>
      </c>
      <c r="B939" s="1">
        <v>34.498779999999996</v>
      </c>
      <c r="C939" s="1">
        <v>0.28497600000000001</v>
      </c>
    </row>
    <row r="940" spans="1:3" x14ac:dyDescent="0.2">
      <c r="A940" s="95">
        <v>41802.437423129297</v>
      </c>
      <c r="B940" s="1">
        <v>34.499293999999999</v>
      </c>
      <c r="C940" s="1">
        <v>0.28498000000000001</v>
      </c>
    </row>
    <row r="941" spans="1:3" x14ac:dyDescent="0.2">
      <c r="A941" s="95">
        <v>41802.4374231365</v>
      </c>
      <c r="B941" s="1">
        <v>34.45476</v>
      </c>
      <c r="C941" s="1">
        <v>0.28462799999999999</v>
      </c>
    </row>
    <row r="942" spans="1:3" x14ac:dyDescent="0.2">
      <c r="A942" s="96">
        <v>41802.4374344846</v>
      </c>
      <c r="B942" s="1">
        <v>34.335833000000001</v>
      </c>
      <c r="C942" s="1">
        <v>0.28368700000000002</v>
      </c>
    </row>
    <row r="943" spans="1:3" x14ac:dyDescent="0.2">
      <c r="A943" s="96">
        <v>41802.437434491803</v>
      </c>
      <c r="B943" s="1">
        <v>34.190632999999998</v>
      </c>
      <c r="C943" s="1">
        <v>0.28253800000000001</v>
      </c>
    </row>
    <row r="944" spans="1:3" x14ac:dyDescent="0.2">
      <c r="A944" s="96">
        <v>41802.437434498897</v>
      </c>
      <c r="B944" s="1">
        <v>34.073318</v>
      </c>
      <c r="C944" s="1">
        <v>0.28161000000000003</v>
      </c>
    </row>
    <row r="945" spans="1:3" x14ac:dyDescent="0.2">
      <c r="A945" s="96">
        <v>41802.437434506101</v>
      </c>
      <c r="B945" s="1">
        <v>33.952527000000003</v>
      </c>
      <c r="C945" s="1">
        <v>0.28065400000000001</v>
      </c>
    </row>
    <row r="946" spans="1:3" x14ac:dyDescent="0.2">
      <c r="A946" s="96">
        <v>41802.437434513296</v>
      </c>
      <c r="B946" s="1">
        <v>33.821519000000002</v>
      </c>
      <c r="C946" s="1">
        <v>0.279617</v>
      </c>
    </row>
    <row r="947" spans="1:3" x14ac:dyDescent="0.2">
      <c r="A947" s="96">
        <v>41802.4374345205</v>
      </c>
      <c r="B947" s="1">
        <v>33.670070000000003</v>
      </c>
      <c r="C947" s="1">
        <v>0.27841900000000003</v>
      </c>
    </row>
    <row r="948" spans="1:3" x14ac:dyDescent="0.2">
      <c r="A948" s="96">
        <v>41802.437434527601</v>
      </c>
      <c r="B948" s="1">
        <v>33.555365000000002</v>
      </c>
      <c r="C948" s="1">
        <v>0.27751100000000001</v>
      </c>
    </row>
    <row r="949" spans="1:3" x14ac:dyDescent="0.2">
      <c r="A949" s="96">
        <v>41802.437434534797</v>
      </c>
      <c r="B949" s="1">
        <v>33.516803000000003</v>
      </c>
      <c r="C949" s="1">
        <v>0.27720600000000001</v>
      </c>
    </row>
    <row r="950" spans="1:3" x14ac:dyDescent="0.2">
      <c r="A950" s="96">
        <v>41802.437434542</v>
      </c>
      <c r="B950" s="1">
        <v>33.522190999999999</v>
      </c>
      <c r="C950" s="1">
        <v>0.27724900000000002</v>
      </c>
    </row>
    <row r="951" spans="1:3" x14ac:dyDescent="0.2">
      <c r="A951" s="96">
        <v>41802.437434549203</v>
      </c>
      <c r="B951" s="1">
        <v>33.510102000000003</v>
      </c>
      <c r="C951" s="1">
        <v>0.27715299999999998</v>
      </c>
    </row>
    <row r="952" spans="1:3" x14ac:dyDescent="0.2">
      <c r="A952" s="97">
        <v>41802.437446175099</v>
      </c>
      <c r="B952" s="1">
        <v>33.588569999999997</v>
      </c>
      <c r="C952" s="1">
        <v>0.27777400000000002</v>
      </c>
    </row>
    <row r="953" spans="1:3" x14ac:dyDescent="0.2">
      <c r="A953" s="97">
        <v>41802.437446182303</v>
      </c>
      <c r="B953" s="1">
        <v>33.765217999999997</v>
      </c>
      <c r="C953" s="1">
        <v>0.27917199999999998</v>
      </c>
    </row>
    <row r="954" spans="1:3" x14ac:dyDescent="0.2">
      <c r="A954" s="97">
        <v>41802.437446189397</v>
      </c>
      <c r="B954" s="1">
        <v>33.999716999999997</v>
      </c>
      <c r="C954" s="1">
        <v>0.28102700000000003</v>
      </c>
    </row>
    <row r="955" spans="1:3" x14ac:dyDescent="0.2">
      <c r="A955" s="97">
        <v>41802.4374461966</v>
      </c>
      <c r="B955" s="1">
        <v>34.275770999999999</v>
      </c>
      <c r="C955" s="1">
        <v>0.28321099999999999</v>
      </c>
    </row>
    <row r="956" spans="1:3" x14ac:dyDescent="0.2">
      <c r="A956" s="97">
        <v>41802.437446203803</v>
      </c>
      <c r="B956" s="1">
        <v>34.606293000000001</v>
      </c>
      <c r="C956" s="1">
        <v>0.285827</v>
      </c>
    </row>
    <row r="957" spans="1:3" x14ac:dyDescent="0.2">
      <c r="A957" s="97">
        <v>41802.437446210999</v>
      </c>
      <c r="B957" s="1">
        <v>35.007275999999997</v>
      </c>
      <c r="C957" s="1">
        <v>0.28899999999999998</v>
      </c>
    </row>
    <row r="958" spans="1:3" x14ac:dyDescent="0.2">
      <c r="A958" s="97">
        <v>41802.4374462181</v>
      </c>
      <c r="B958" s="1">
        <v>35.466026999999997</v>
      </c>
      <c r="C958" s="1">
        <v>0.29263</v>
      </c>
    </row>
    <row r="959" spans="1:3" x14ac:dyDescent="0.2">
      <c r="A959" s="97">
        <v>41802.437446225304</v>
      </c>
      <c r="B959" s="1">
        <v>35.768900000000002</v>
      </c>
      <c r="C959" s="1">
        <v>0.29502600000000001</v>
      </c>
    </row>
    <row r="960" spans="1:3" x14ac:dyDescent="0.2">
      <c r="A960" s="97">
        <v>41802.437446232499</v>
      </c>
      <c r="B960" s="1">
        <v>36.01905</v>
      </c>
      <c r="C960" s="1">
        <v>0.29700500000000002</v>
      </c>
    </row>
    <row r="961" spans="1:3" x14ac:dyDescent="0.2">
      <c r="A961" s="97">
        <v>41802.437446239703</v>
      </c>
      <c r="B961" s="1">
        <v>36.305005999999999</v>
      </c>
      <c r="C961" s="1">
        <v>0.29926799999999998</v>
      </c>
    </row>
    <row r="962" spans="1:3" x14ac:dyDescent="0.2">
      <c r="A962" s="98">
        <v>41802.437457772998</v>
      </c>
      <c r="B962" s="1">
        <v>36.423018999999996</v>
      </c>
      <c r="C962" s="1">
        <v>0.30020200000000002</v>
      </c>
    </row>
    <row r="963" spans="1:3" x14ac:dyDescent="0.2">
      <c r="A963" s="98">
        <v>41802.437457780099</v>
      </c>
      <c r="B963" s="1">
        <v>36.291964999999998</v>
      </c>
      <c r="C963" s="1">
        <v>0.29916500000000001</v>
      </c>
    </row>
    <row r="964" spans="1:3" x14ac:dyDescent="0.2">
      <c r="A964" s="98">
        <v>41802.437457787302</v>
      </c>
      <c r="B964" s="1">
        <v>35.907322999999998</v>
      </c>
      <c r="C964" s="1">
        <v>0.29612100000000002</v>
      </c>
    </row>
    <row r="965" spans="1:3" x14ac:dyDescent="0.2">
      <c r="A965" s="98">
        <v>41802.437457794498</v>
      </c>
      <c r="B965" s="1">
        <v>35.367372000000003</v>
      </c>
      <c r="C965" s="1">
        <v>0.29184900000000003</v>
      </c>
    </row>
    <row r="966" spans="1:3" x14ac:dyDescent="0.2">
      <c r="A966" s="98">
        <v>41802.437457801701</v>
      </c>
      <c r="B966" s="1">
        <v>34.842970999999999</v>
      </c>
      <c r="C966" s="1">
        <v>0.28770000000000001</v>
      </c>
    </row>
    <row r="967" spans="1:3" x14ac:dyDescent="0.2">
      <c r="A967" s="98">
        <v>41802.437457808803</v>
      </c>
      <c r="B967" s="1">
        <v>34.216377000000001</v>
      </c>
      <c r="C967" s="1">
        <v>0.28274100000000002</v>
      </c>
    </row>
    <row r="968" spans="1:3" x14ac:dyDescent="0.2">
      <c r="A968" s="98">
        <v>41802.437457815999</v>
      </c>
      <c r="B968" s="1">
        <v>33.383485</v>
      </c>
      <c r="C968" s="1">
        <v>0.27615099999999998</v>
      </c>
    </row>
    <row r="969" spans="1:3" x14ac:dyDescent="0.2">
      <c r="A969" s="98">
        <v>41802.437457823202</v>
      </c>
      <c r="B969" s="1">
        <v>32.675628000000003</v>
      </c>
      <c r="C969" s="1">
        <v>0.27055000000000001</v>
      </c>
    </row>
    <row r="970" spans="1:3" x14ac:dyDescent="0.2">
      <c r="A970" s="98">
        <v>41802.437457830398</v>
      </c>
      <c r="B970" s="1">
        <v>32.165674000000003</v>
      </c>
      <c r="C970" s="1">
        <v>0.266515</v>
      </c>
    </row>
    <row r="971" spans="1:3" x14ac:dyDescent="0.2">
      <c r="A971" s="98">
        <v>41802.437457837499</v>
      </c>
      <c r="B971" s="1">
        <v>31.876532000000001</v>
      </c>
      <c r="C971" s="1">
        <v>0.26422699999999999</v>
      </c>
    </row>
    <row r="972" spans="1:3" x14ac:dyDescent="0.2">
      <c r="A972" s="99">
        <v>41802.437469324599</v>
      </c>
      <c r="B972" s="1">
        <v>31.739398999999999</v>
      </c>
      <c r="C972" s="1">
        <v>0.26314199999999999</v>
      </c>
    </row>
    <row r="973" spans="1:3" x14ac:dyDescent="0.2">
      <c r="A973" s="99">
        <v>41802.4374693317</v>
      </c>
      <c r="B973" s="1">
        <v>31.681417</v>
      </c>
      <c r="C973" s="1">
        <v>0.262683</v>
      </c>
    </row>
    <row r="974" spans="1:3" x14ac:dyDescent="0.2">
      <c r="A974" s="99">
        <v>41802.437469338904</v>
      </c>
      <c r="B974" s="1">
        <v>31.749783999999998</v>
      </c>
      <c r="C974" s="1">
        <v>0.26322400000000001</v>
      </c>
    </row>
    <row r="975" spans="1:3" x14ac:dyDescent="0.2">
      <c r="A975" s="99">
        <v>41802.4374693461</v>
      </c>
      <c r="B975" s="1">
        <v>31.994997999999999</v>
      </c>
      <c r="C975" s="1">
        <v>0.26516499999999998</v>
      </c>
    </row>
    <row r="976" spans="1:3" x14ac:dyDescent="0.2">
      <c r="A976" s="99">
        <v>41802.437469353303</v>
      </c>
      <c r="B976" s="1">
        <v>32.259869000000002</v>
      </c>
      <c r="C976" s="1">
        <v>0.26726</v>
      </c>
    </row>
    <row r="977" spans="1:3" x14ac:dyDescent="0.2">
      <c r="A977" s="99">
        <v>41802.437469360397</v>
      </c>
      <c r="B977" s="1">
        <v>32.508476000000002</v>
      </c>
      <c r="C977" s="1">
        <v>0.26922699999999999</v>
      </c>
    </row>
    <row r="978" spans="1:3" x14ac:dyDescent="0.2">
      <c r="A978" s="99">
        <v>41802.4374693676</v>
      </c>
      <c r="B978" s="1">
        <v>32.715648999999999</v>
      </c>
      <c r="C978" s="1">
        <v>0.27086700000000002</v>
      </c>
    </row>
    <row r="979" spans="1:3" x14ac:dyDescent="0.2">
      <c r="A979" s="99">
        <v>41802.437469374803</v>
      </c>
      <c r="B979" s="1">
        <v>32.873775000000002</v>
      </c>
      <c r="C979" s="1">
        <v>0.27211800000000003</v>
      </c>
    </row>
    <row r="980" spans="1:3" x14ac:dyDescent="0.2">
      <c r="A980" s="99">
        <v>41802.437469381999</v>
      </c>
      <c r="B980" s="1">
        <v>32.971716999999998</v>
      </c>
      <c r="C980" s="1">
        <v>0.272893</v>
      </c>
    </row>
    <row r="981" spans="1:3" x14ac:dyDescent="0.2">
      <c r="A981" s="99">
        <v>41802.4374693891</v>
      </c>
      <c r="B981" s="1">
        <v>33.010663000000001</v>
      </c>
      <c r="C981" s="1">
        <v>0.27320100000000003</v>
      </c>
    </row>
    <row r="982" spans="1:3" x14ac:dyDescent="0.2">
      <c r="A982" s="100">
        <v>41802.437480852997</v>
      </c>
      <c r="B982" s="1">
        <v>33.021715999999998</v>
      </c>
      <c r="C982" s="1">
        <v>0.273289</v>
      </c>
    </row>
    <row r="983" spans="1:3" x14ac:dyDescent="0.2">
      <c r="A983" s="100">
        <v>41802.437480860201</v>
      </c>
      <c r="B983" s="1">
        <v>33.043475999999998</v>
      </c>
      <c r="C983" s="1">
        <v>0.27346100000000001</v>
      </c>
    </row>
    <row r="984" spans="1:3" x14ac:dyDescent="0.2">
      <c r="A984" s="100">
        <v>41802.437480867302</v>
      </c>
      <c r="B984" s="1">
        <v>33.063516999999997</v>
      </c>
      <c r="C984" s="1">
        <v>0.273619</v>
      </c>
    </row>
    <row r="985" spans="1:3" x14ac:dyDescent="0.2">
      <c r="A985" s="100">
        <v>41802.437480874498</v>
      </c>
      <c r="B985" s="1">
        <v>33.042732000000001</v>
      </c>
      <c r="C985" s="1">
        <v>0.273455</v>
      </c>
    </row>
    <row r="986" spans="1:3" x14ac:dyDescent="0.2">
      <c r="A986" s="100">
        <v>41802.437480881701</v>
      </c>
      <c r="B986" s="1">
        <v>32.976467999999997</v>
      </c>
      <c r="C986" s="1">
        <v>0.27293099999999998</v>
      </c>
    </row>
    <row r="987" spans="1:3" x14ac:dyDescent="0.2">
      <c r="A987" s="100">
        <v>41802.437480888897</v>
      </c>
      <c r="B987" s="1">
        <v>32.913657999999998</v>
      </c>
      <c r="C987" s="1">
        <v>0.27243400000000001</v>
      </c>
    </row>
    <row r="988" spans="1:3" x14ac:dyDescent="0.2">
      <c r="A988" s="100">
        <v>41802.437480895998</v>
      </c>
      <c r="B988" s="1">
        <v>32.877659000000001</v>
      </c>
      <c r="C988" s="1">
        <v>0.27214899999999997</v>
      </c>
    </row>
    <row r="989" spans="1:3" x14ac:dyDescent="0.2">
      <c r="A989" s="100">
        <v>41802.437480903202</v>
      </c>
      <c r="B989" s="1">
        <v>32.836179999999999</v>
      </c>
      <c r="C989" s="1">
        <v>0.27182000000000001</v>
      </c>
    </row>
    <row r="990" spans="1:3" x14ac:dyDescent="0.2">
      <c r="A990" s="100">
        <v>41802.437480910397</v>
      </c>
      <c r="B990" s="1">
        <v>32.714621000000001</v>
      </c>
      <c r="C990" s="1">
        <v>0.27085900000000002</v>
      </c>
    </row>
    <row r="991" spans="1:3" x14ac:dyDescent="0.2">
      <c r="A991" s="100">
        <v>41802.437480917601</v>
      </c>
      <c r="B991" s="1">
        <v>32.537229000000004</v>
      </c>
      <c r="C991" s="1">
        <v>0.269455</v>
      </c>
    </row>
    <row r="992" spans="1:3" x14ac:dyDescent="0.2">
      <c r="A992" s="101">
        <v>41802.437492416102</v>
      </c>
      <c r="B992" s="1">
        <v>32.422677</v>
      </c>
      <c r="C992" s="1">
        <v>0.26854899999999998</v>
      </c>
    </row>
    <row r="993" spans="1:3" x14ac:dyDescent="0.2">
      <c r="A993" s="101">
        <v>41802.437492423298</v>
      </c>
      <c r="B993" s="1">
        <v>32.378788</v>
      </c>
      <c r="C993" s="1">
        <v>0.26820100000000002</v>
      </c>
    </row>
    <row r="994" spans="1:3" x14ac:dyDescent="0.2">
      <c r="A994" s="101">
        <v>41802.437492430501</v>
      </c>
      <c r="B994" s="1">
        <v>32.370221999999998</v>
      </c>
      <c r="C994" s="1">
        <v>0.26813399999999998</v>
      </c>
    </row>
    <row r="995" spans="1:3" x14ac:dyDescent="0.2">
      <c r="A995" s="101">
        <v>41802.437492437697</v>
      </c>
      <c r="B995" s="1">
        <v>32.358885000000001</v>
      </c>
      <c r="C995" s="1">
        <v>0.268044</v>
      </c>
    </row>
    <row r="996" spans="1:3" x14ac:dyDescent="0.2">
      <c r="A996" s="101">
        <v>41802.437492444798</v>
      </c>
      <c r="B996" s="1">
        <v>32.333754999999996</v>
      </c>
      <c r="C996" s="1">
        <v>0.267845</v>
      </c>
    </row>
    <row r="997" spans="1:3" x14ac:dyDescent="0.2">
      <c r="A997" s="101">
        <v>41802.437492452002</v>
      </c>
      <c r="B997" s="1">
        <v>32.327368999999997</v>
      </c>
      <c r="C997" s="1">
        <v>0.26779399999999998</v>
      </c>
    </row>
    <row r="998" spans="1:3" x14ac:dyDescent="0.2">
      <c r="A998" s="101">
        <v>41802.437492459198</v>
      </c>
      <c r="B998" s="1">
        <v>32.338813000000002</v>
      </c>
      <c r="C998" s="1">
        <v>0.26788499999999998</v>
      </c>
    </row>
    <row r="999" spans="1:3" x14ac:dyDescent="0.2">
      <c r="A999" s="101">
        <v>41802.437492466401</v>
      </c>
      <c r="B999" s="1">
        <v>32.263623000000003</v>
      </c>
      <c r="C999" s="1">
        <v>0.26729000000000003</v>
      </c>
    </row>
    <row r="1000" spans="1:3" x14ac:dyDescent="0.2">
      <c r="A1000" s="101">
        <v>41802.437492473597</v>
      </c>
      <c r="B1000" s="1">
        <v>32.146414999999998</v>
      </c>
      <c r="C1000" s="1">
        <v>0.26636300000000002</v>
      </c>
    </row>
    <row r="1001" spans="1:3" x14ac:dyDescent="0.2">
      <c r="A1001" s="101">
        <v>41802.437492480698</v>
      </c>
      <c r="B1001" s="1">
        <v>32.026268000000002</v>
      </c>
      <c r="C1001" s="1">
        <v>0.26541199999999998</v>
      </c>
    </row>
    <row r="1002" spans="1:3" x14ac:dyDescent="0.2">
      <c r="A1002" s="102">
        <v>41802.437503990899</v>
      </c>
      <c r="B1002" s="1">
        <v>31.865317999999998</v>
      </c>
      <c r="C1002" s="1">
        <v>0.26413799999999998</v>
      </c>
    </row>
    <row r="1003" spans="1:3" x14ac:dyDescent="0.2">
      <c r="A1003" s="102">
        <v>41802.437503998102</v>
      </c>
      <c r="B1003" s="1">
        <v>31.717193000000002</v>
      </c>
      <c r="C1003" s="1">
        <v>0.26296599999999998</v>
      </c>
    </row>
    <row r="1004" spans="1:3" x14ac:dyDescent="0.2">
      <c r="A1004" s="102">
        <v>41802.437504005196</v>
      </c>
      <c r="B1004" s="1">
        <v>31.695800999999999</v>
      </c>
      <c r="C1004" s="1">
        <v>0.262797</v>
      </c>
    </row>
    <row r="1005" spans="1:3" x14ac:dyDescent="0.2">
      <c r="A1005" s="102">
        <v>41802.4375040124</v>
      </c>
      <c r="B1005" s="1">
        <v>31.804265999999998</v>
      </c>
      <c r="C1005" s="1">
        <v>0.26365499999999997</v>
      </c>
    </row>
    <row r="1006" spans="1:3" x14ac:dyDescent="0.2">
      <c r="A1006" s="102">
        <v>41802.437504019603</v>
      </c>
      <c r="B1006" s="1">
        <v>31.991713000000001</v>
      </c>
      <c r="C1006" s="1">
        <v>0.26513900000000001</v>
      </c>
    </row>
    <row r="1007" spans="1:3" x14ac:dyDescent="0.2">
      <c r="A1007" s="102">
        <v>41802.437504026799</v>
      </c>
      <c r="B1007" s="1">
        <v>32.196530000000003</v>
      </c>
      <c r="C1007" s="1">
        <v>0.26675900000000002</v>
      </c>
    </row>
    <row r="1008" spans="1:3" x14ac:dyDescent="0.2">
      <c r="A1008" s="102">
        <v>41802.4375040339</v>
      </c>
      <c r="B1008" s="1">
        <v>32.419998999999997</v>
      </c>
      <c r="C1008" s="1">
        <v>0.26852700000000002</v>
      </c>
    </row>
    <row r="1009" spans="1:3" x14ac:dyDescent="0.2">
      <c r="A1009" s="102">
        <v>41802.437504041103</v>
      </c>
      <c r="B1009" s="1">
        <v>32.795414999999998</v>
      </c>
      <c r="C1009" s="1">
        <v>0.27149800000000002</v>
      </c>
    </row>
    <row r="1010" spans="1:3" x14ac:dyDescent="0.2">
      <c r="A1010" s="102">
        <v>41802.437504048299</v>
      </c>
      <c r="B1010" s="1">
        <v>33.234591999999999</v>
      </c>
      <c r="C1010" s="1">
        <v>0.27497300000000002</v>
      </c>
    </row>
    <row r="1011" spans="1:3" x14ac:dyDescent="0.2">
      <c r="A1011" s="102">
        <v>41802.437504055502</v>
      </c>
      <c r="B1011" s="1">
        <v>33.510731999999997</v>
      </c>
      <c r="C1011" s="1">
        <v>0.27715800000000002</v>
      </c>
    </row>
    <row r="1012" spans="1:3" x14ac:dyDescent="0.2">
      <c r="A1012" s="103">
        <v>41802.4375155425</v>
      </c>
      <c r="B1012" s="1">
        <v>33.616202999999999</v>
      </c>
      <c r="C1012" s="1">
        <v>0.27799299999999999</v>
      </c>
    </row>
    <row r="1013" spans="1:3" x14ac:dyDescent="0.2">
      <c r="A1013" s="103">
        <v>41802.437515549602</v>
      </c>
      <c r="B1013" s="1">
        <v>33.740594000000002</v>
      </c>
      <c r="C1013" s="1">
        <v>0.27897699999999997</v>
      </c>
    </row>
    <row r="1014" spans="1:3" x14ac:dyDescent="0.2">
      <c r="A1014" s="103">
        <v>41802.437515556798</v>
      </c>
      <c r="B1014" s="1">
        <v>33.937643999999999</v>
      </c>
      <c r="C1014" s="1">
        <v>0.28053600000000001</v>
      </c>
    </row>
    <row r="1015" spans="1:3" x14ac:dyDescent="0.2">
      <c r="A1015" s="103">
        <v>41802.437515564001</v>
      </c>
      <c r="B1015" s="1">
        <v>34.126556999999998</v>
      </c>
      <c r="C1015" s="1">
        <v>0.28203099999999998</v>
      </c>
    </row>
    <row r="1016" spans="1:3" x14ac:dyDescent="0.2">
      <c r="A1016" s="103">
        <v>41802.437515571197</v>
      </c>
      <c r="B1016" s="1">
        <v>34.168526999999997</v>
      </c>
      <c r="C1016" s="1">
        <v>0.28236299999999998</v>
      </c>
    </row>
    <row r="1017" spans="1:3" x14ac:dyDescent="0.2">
      <c r="A1017" s="103">
        <v>41802.437515578298</v>
      </c>
      <c r="B1017" s="1">
        <v>34.119847999999998</v>
      </c>
      <c r="C1017" s="1">
        <v>0.28197800000000001</v>
      </c>
    </row>
    <row r="1018" spans="1:3" x14ac:dyDescent="0.2">
      <c r="A1018" s="103">
        <v>41802.437515585501</v>
      </c>
      <c r="B1018" s="1">
        <v>34.147126999999998</v>
      </c>
      <c r="C1018" s="1">
        <v>0.282194</v>
      </c>
    </row>
    <row r="1019" spans="1:3" x14ac:dyDescent="0.2">
      <c r="A1019" s="103">
        <v>41802.437515592697</v>
      </c>
      <c r="B1019" s="1">
        <v>34.268763</v>
      </c>
      <c r="C1019" s="1">
        <v>0.28315600000000002</v>
      </c>
    </row>
    <row r="1020" spans="1:3" x14ac:dyDescent="0.2">
      <c r="A1020" s="103">
        <v>41802.437515599901</v>
      </c>
      <c r="B1020" s="1">
        <v>34.354714999999999</v>
      </c>
      <c r="C1020" s="1">
        <v>0.28383599999999998</v>
      </c>
    </row>
    <row r="1021" spans="1:3" x14ac:dyDescent="0.2">
      <c r="A1021" s="103">
        <v>41802.437515607096</v>
      </c>
      <c r="B1021" s="1">
        <v>34.365637999999997</v>
      </c>
      <c r="C1021" s="1">
        <v>0.28392299999999998</v>
      </c>
    </row>
    <row r="1022" spans="1:3" x14ac:dyDescent="0.2">
      <c r="A1022" s="104">
        <v>41802.437527059301</v>
      </c>
      <c r="B1022" s="1">
        <v>34.399771000000001</v>
      </c>
      <c r="C1022" s="1">
        <v>0.28419299999999997</v>
      </c>
    </row>
    <row r="1023" spans="1:3" x14ac:dyDescent="0.2">
      <c r="A1023" s="104">
        <v>41802.437527066497</v>
      </c>
      <c r="B1023" s="1">
        <v>34.500722000000003</v>
      </c>
      <c r="C1023" s="1">
        <v>0.28499099999999999</v>
      </c>
    </row>
    <row r="1024" spans="1:3" x14ac:dyDescent="0.2">
      <c r="A1024" s="104">
        <v>41802.4375270737</v>
      </c>
      <c r="B1024" s="1">
        <v>34.650365999999998</v>
      </c>
      <c r="C1024" s="1">
        <v>0.28617500000000001</v>
      </c>
    </row>
    <row r="1025" spans="1:3" x14ac:dyDescent="0.2">
      <c r="A1025" s="104">
        <v>41802.437527080903</v>
      </c>
      <c r="B1025" s="1">
        <v>34.820442999999997</v>
      </c>
      <c r="C1025" s="1">
        <v>0.28752100000000003</v>
      </c>
    </row>
    <row r="1026" spans="1:3" x14ac:dyDescent="0.2">
      <c r="A1026" s="104">
        <v>41802.437527087997</v>
      </c>
      <c r="B1026" s="1">
        <v>35.002094999999997</v>
      </c>
      <c r="C1026" s="1">
        <v>0.28895900000000002</v>
      </c>
    </row>
    <row r="1027" spans="1:3" x14ac:dyDescent="0.2">
      <c r="A1027" s="104">
        <v>41802.4375270952</v>
      </c>
      <c r="B1027" s="1">
        <v>35.193894</v>
      </c>
      <c r="C1027" s="1">
        <v>0.29047600000000001</v>
      </c>
    </row>
    <row r="1028" spans="1:3" x14ac:dyDescent="0.2">
      <c r="A1028" s="104">
        <v>41802.437527102396</v>
      </c>
      <c r="B1028" s="1">
        <v>35.417095000000003</v>
      </c>
      <c r="C1028" s="1">
        <v>0.292242</v>
      </c>
    </row>
    <row r="1029" spans="1:3" x14ac:dyDescent="0.2">
      <c r="A1029" s="104">
        <v>41802.4375271096</v>
      </c>
      <c r="B1029" s="1">
        <v>35.601379000000001</v>
      </c>
      <c r="C1029" s="1">
        <v>0.29370099999999999</v>
      </c>
    </row>
    <row r="1030" spans="1:3" x14ac:dyDescent="0.2">
      <c r="A1030" s="104">
        <v>41802.437527116701</v>
      </c>
      <c r="B1030" s="1">
        <v>35.772691999999999</v>
      </c>
      <c r="C1030" s="1">
        <v>0.29505599999999998</v>
      </c>
    </row>
    <row r="1031" spans="1:3" x14ac:dyDescent="0.2">
      <c r="A1031" s="104">
        <v>41802.437527123897</v>
      </c>
      <c r="B1031" s="1">
        <v>35.940227999999998</v>
      </c>
      <c r="C1031" s="1">
        <v>0.29638199999999998</v>
      </c>
    </row>
    <row r="1032" spans="1:3" x14ac:dyDescent="0.2">
      <c r="A1032" s="105">
        <v>41802.437538634098</v>
      </c>
      <c r="B1032" s="1">
        <v>35.970861999999997</v>
      </c>
      <c r="C1032" s="1">
        <v>0.296624</v>
      </c>
    </row>
    <row r="1033" spans="1:3" x14ac:dyDescent="0.2">
      <c r="A1033" s="105">
        <v>41802.437538641199</v>
      </c>
      <c r="B1033" s="1">
        <v>35.849387</v>
      </c>
      <c r="C1033" s="1">
        <v>0.29566300000000001</v>
      </c>
    </row>
    <row r="1034" spans="1:3" x14ac:dyDescent="0.2">
      <c r="A1034" s="105">
        <v>41802.437538648403</v>
      </c>
      <c r="B1034" s="1">
        <v>35.623424</v>
      </c>
      <c r="C1034" s="1">
        <v>0.293875</v>
      </c>
    </row>
    <row r="1035" spans="1:3" x14ac:dyDescent="0.2">
      <c r="A1035" s="105">
        <v>41802.437538655598</v>
      </c>
      <c r="B1035" s="1">
        <v>35.289248999999998</v>
      </c>
      <c r="C1035" s="1">
        <v>0.29123100000000002</v>
      </c>
    </row>
    <row r="1036" spans="1:3" x14ac:dyDescent="0.2">
      <c r="A1036" s="105">
        <v>41802.437538662802</v>
      </c>
      <c r="B1036" s="1">
        <v>34.851269000000002</v>
      </c>
      <c r="C1036" s="1">
        <v>0.28776499999999999</v>
      </c>
    </row>
    <row r="1037" spans="1:3" x14ac:dyDescent="0.2">
      <c r="A1037" s="105">
        <v>41802.437538669903</v>
      </c>
      <c r="B1037" s="1">
        <v>34.290562000000001</v>
      </c>
      <c r="C1037" s="1">
        <v>0.28332800000000002</v>
      </c>
    </row>
    <row r="1038" spans="1:3" x14ac:dyDescent="0.2">
      <c r="A1038" s="105">
        <v>41802.437538677099</v>
      </c>
      <c r="B1038" s="1">
        <v>33.629804</v>
      </c>
      <c r="C1038" s="1">
        <v>0.27810000000000001</v>
      </c>
    </row>
    <row r="1039" spans="1:3" x14ac:dyDescent="0.2">
      <c r="A1039" s="105">
        <v>41802.437538684302</v>
      </c>
      <c r="B1039" s="1">
        <v>33.082469000000003</v>
      </c>
      <c r="C1039" s="1">
        <v>0.27376899999999998</v>
      </c>
    </row>
    <row r="1040" spans="1:3" x14ac:dyDescent="0.2">
      <c r="A1040" s="105">
        <v>41802.437538691498</v>
      </c>
      <c r="B1040" s="1">
        <v>32.639705999999997</v>
      </c>
      <c r="C1040" s="1">
        <v>0.27026600000000001</v>
      </c>
    </row>
    <row r="1041" spans="1:3" x14ac:dyDescent="0.2">
      <c r="A1041" s="105">
        <v>41802.437538698701</v>
      </c>
      <c r="B1041" s="1">
        <v>32.263699000000003</v>
      </c>
      <c r="C1041" s="1">
        <v>0.267291</v>
      </c>
    </row>
    <row r="1042" spans="1:3" x14ac:dyDescent="0.2">
      <c r="A1042" s="106">
        <v>41802.437550208801</v>
      </c>
      <c r="B1042" s="1">
        <v>31.976054000000001</v>
      </c>
      <c r="C1042" s="1">
        <v>0.265015</v>
      </c>
    </row>
    <row r="1043" spans="1:3" x14ac:dyDescent="0.2">
      <c r="A1043" s="106">
        <v>41802.437550215996</v>
      </c>
      <c r="B1043" s="1">
        <v>31.818335000000001</v>
      </c>
      <c r="C1043" s="1">
        <v>0.26376699999999997</v>
      </c>
    </row>
    <row r="1044" spans="1:3" x14ac:dyDescent="0.2">
      <c r="A1044" s="106">
        <v>41802.4375502232</v>
      </c>
      <c r="B1044" s="1">
        <v>31.768198000000002</v>
      </c>
      <c r="C1044" s="1">
        <v>0.26336999999999999</v>
      </c>
    </row>
    <row r="1045" spans="1:3" x14ac:dyDescent="0.2">
      <c r="A1045" s="106">
        <v>41802.437550230301</v>
      </c>
      <c r="B1045" s="1">
        <v>31.768250999999999</v>
      </c>
      <c r="C1045" s="1">
        <v>0.26336999999999999</v>
      </c>
    </row>
    <row r="1046" spans="1:3" x14ac:dyDescent="0.2">
      <c r="A1046" s="106">
        <v>41802.437550237497</v>
      </c>
      <c r="B1046" s="1">
        <v>31.742699000000002</v>
      </c>
      <c r="C1046" s="1">
        <v>0.26316800000000001</v>
      </c>
    </row>
    <row r="1047" spans="1:3" x14ac:dyDescent="0.2">
      <c r="A1047" s="106">
        <v>41802.4375502447</v>
      </c>
      <c r="B1047" s="1">
        <v>31.739583</v>
      </c>
      <c r="C1047" s="1">
        <v>0.26314399999999999</v>
      </c>
    </row>
    <row r="1048" spans="1:3" x14ac:dyDescent="0.2">
      <c r="A1048" s="106">
        <v>41802.437550251903</v>
      </c>
      <c r="B1048" s="1">
        <v>31.781061999999999</v>
      </c>
      <c r="C1048" s="1">
        <v>0.26347199999999998</v>
      </c>
    </row>
    <row r="1049" spans="1:3" x14ac:dyDescent="0.2">
      <c r="A1049" s="106">
        <v>41802.437550258997</v>
      </c>
      <c r="B1049" s="1">
        <v>31.821904</v>
      </c>
      <c r="C1049" s="1">
        <v>0.263795</v>
      </c>
    </row>
    <row r="1050" spans="1:3" x14ac:dyDescent="0.2">
      <c r="A1050" s="106">
        <v>41802.437550266201</v>
      </c>
      <c r="B1050" s="1">
        <v>31.826663</v>
      </c>
      <c r="C1050" s="1">
        <v>0.26383299999999998</v>
      </c>
    </row>
    <row r="1051" spans="1:3" x14ac:dyDescent="0.2">
      <c r="A1051" s="106">
        <v>41802.437550273396</v>
      </c>
      <c r="B1051" s="1">
        <v>31.834523000000001</v>
      </c>
      <c r="C1051" s="1">
        <v>0.26389499999999999</v>
      </c>
    </row>
    <row r="1052" spans="1:3" x14ac:dyDescent="0.2">
      <c r="A1052" s="107">
        <v>41802.437561933999</v>
      </c>
      <c r="B1052" s="1">
        <v>31.873729999999998</v>
      </c>
      <c r="C1052" s="1">
        <v>0.26420500000000002</v>
      </c>
    </row>
    <row r="1053" spans="1:3" x14ac:dyDescent="0.2">
      <c r="A1053" s="107">
        <v>41802.437561941202</v>
      </c>
      <c r="B1053" s="1">
        <v>31.976161999999999</v>
      </c>
      <c r="C1053" s="1">
        <v>0.265015</v>
      </c>
    </row>
    <row r="1054" spans="1:3" x14ac:dyDescent="0.2">
      <c r="A1054" s="107">
        <v>41802.437561948398</v>
      </c>
      <c r="B1054" s="1">
        <v>32.111522000000001</v>
      </c>
      <c r="C1054" s="1">
        <v>0.26608700000000002</v>
      </c>
    </row>
    <row r="1055" spans="1:3" x14ac:dyDescent="0.2">
      <c r="A1055" s="107">
        <v>41802.437561955499</v>
      </c>
      <c r="B1055" s="1">
        <v>32.225650999999999</v>
      </c>
      <c r="C1055" s="1">
        <v>0.26699000000000001</v>
      </c>
    </row>
    <row r="1056" spans="1:3" x14ac:dyDescent="0.2">
      <c r="A1056" s="107">
        <v>41802.437561962703</v>
      </c>
      <c r="B1056" s="1">
        <v>32.318579999999997</v>
      </c>
      <c r="C1056" s="1">
        <v>0.26772499999999999</v>
      </c>
    </row>
    <row r="1057" spans="1:3" x14ac:dyDescent="0.2">
      <c r="A1057" s="107">
        <v>41802.437561969899</v>
      </c>
      <c r="B1057" s="1">
        <v>32.446770999999998</v>
      </c>
      <c r="C1057" s="1">
        <v>0.26873900000000001</v>
      </c>
    </row>
    <row r="1058" spans="1:3" x14ac:dyDescent="0.2">
      <c r="A1058" s="107">
        <v>41802.437561977102</v>
      </c>
      <c r="B1058" s="1">
        <v>32.626420000000003</v>
      </c>
      <c r="C1058" s="1">
        <v>0.27016099999999998</v>
      </c>
    </row>
    <row r="1059" spans="1:3" x14ac:dyDescent="0.2">
      <c r="A1059" s="107">
        <v>41802.437561984203</v>
      </c>
      <c r="B1059" s="1">
        <v>32.872632000000003</v>
      </c>
      <c r="C1059" s="1">
        <v>0.27210899999999999</v>
      </c>
    </row>
    <row r="1060" spans="1:3" x14ac:dyDescent="0.2">
      <c r="A1060" s="107">
        <v>41802.437561991399</v>
      </c>
      <c r="B1060" s="1">
        <v>33.042594000000001</v>
      </c>
      <c r="C1060" s="1">
        <v>0.27345399999999997</v>
      </c>
    </row>
    <row r="1061" spans="1:3" x14ac:dyDescent="0.2">
      <c r="A1061" s="107">
        <v>41802.437561998602</v>
      </c>
      <c r="B1061" s="1">
        <v>33.143022000000002</v>
      </c>
      <c r="C1061" s="1">
        <v>0.27424799999999999</v>
      </c>
    </row>
    <row r="1062" spans="1:3" x14ac:dyDescent="0.2">
      <c r="A1062" s="108">
        <v>41802.437573497198</v>
      </c>
      <c r="B1062" s="1">
        <v>33.240288</v>
      </c>
      <c r="C1062" s="1">
        <v>0.27501799999999998</v>
      </c>
    </row>
    <row r="1063" spans="1:3" x14ac:dyDescent="0.2">
      <c r="A1063" s="108">
        <v>41802.437573504401</v>
      </c>
      <c r="B1063" s="1">
        <v>33.369784000000003</v>
      </c>
      <c r="C1063" s="1">
        <v>0.27604299999999998</v>
      </c>
    </row>
    <row r="1064" spans="1:3" x14ac:dyDescent="0.2">
      <c r="A1064" s="108">
        <v>41802.437573511503</v>
      </c>
      <c r="B1064" s="1">
        <v>33.463518999999998</v>
      </c>
      <c r="C1064" s="1">
        <v>0.27678399999999997</v>
      </c>
    </row>
    <row r="1065" spans="1:3" x14ac:dyDescent="0.2">
      <c r="A1065" s="108">
        <v>41802.437573518699</v>
      </c>
      <c r="B1065" s="1">
        <v>33.450831000000001</v>
      </c>
      <c r="C1065" s="1">
        <v>0.27668399999999999</v>
      </c>
    </row>
    <row r="1066" spans="1:3" x14ac:dyDescent="0.2">
      <c r="A1066" s="108">
        <v>41802.437573525902</v>
      </c>
      <c r="B1066" s="1">
        <v>33.324089999999998</v>
      </c>
      <c r="C1066" s="1">
        <v>0.27568100000000001</v>
      </c>
    </row>
    <row r="1067" spans="1:3" x14ac:dyDescent="0.2">
      <c r="A1067" s="108">
        <v>41802.437573533098</v>
      </c>
      <c r="B1067" s="1">
        <v>33.227707000000002</v>
      </c>
      <c r="C1067" s="1">
        <v>0.27491900000000002</v>
      </c>
    </row>
    <row r="1068" spans="1:3" x14ac:dyDescent="0.2">
      <c r="A1068" s="108">
        <v>41802.437573540199</v>
      </c>
      <c r="B1068" s="1">
        <v>33.170200999999999</v>
      </c>
      <c r="C1068" s="1">
        <v>0.27446300000000001</v>
      </c>
    </row>
    <row r="1069" spans="1:3" x14ac:dyDescent="0.2">
      <c r="A1069" s="108">
        <v>41802.437573547402</v>
      </c>
      <c r="B1069" s="1">
        <v>33.139698000000003</v>
      </c>
      <c r="C1069" s="1">
        <v>0.27422200000000002</v>
      </c>
    </row>
    <row r="1070" spans="1:3" x14ac:dyDescent="0.2">
      <c r="A1070" s="108">
        <v>41802.437573554598</v>
      </c>
      <c r="B1070" s="1">
        <v>33.112971999999999</v>
      </c>
      <c r="C1070" s="1">
        <v>0.274011</v>
      </c>
    </row>
    <row r="1071" spans="1:3" x14ac:dyDescent="0.2">
      <c r="A1071" s="108">
        <v>41802.437573561801</v>
      </c>
      <c r="B1071" s="1">
        <v>33.143720000000002</v>
      </c>
      <c r="C1071" s="1">
        <v>0.274254</v>
      </c>
    </row>
    <row r="1072" spans="1:3" x14ac:dyDescent="0.2">
      <c r="A1072" s="109">
        <v>41802.437585037202</v>
      </c>
      <c r="B1072" s="1">
        <v>33.256813000000001</v>
      </c>
      <c r="C1072" s="1">
        <v>0.27514899999999998</v>
      </c>
    </row>
    <row r="1073" spans="1:3" x14ac:dyDescent="0.2">
      <c r="A1073" s="109">
        <v>41802.437585044398</v>
      </c>
      <c r="B1073" s="1">
        <v>33.415061999999999</v>
      </c>
      <c r="C1073" s="1">
        <v>0.27640100000000001</v>
      </c>
    </row>
    <row r="1074" spans="1:3" x14ac:dyDescent="0.2">
      <c r="A1074" s="109">
        <v>41802.437585051499</v>
      </c>
      <c r="B1074" s="1">
        <v>33.537649999999999</v>
      </c>
      <c r="C1074" s="1">
        <v>0.27737099999999998</v>
      </c>
    </row>
    <row r="1075" spans="1:3" x14ac:dyDescent="0.2">
      <c r="A1075" s="109">
        <v>41802.437585058702</v>
      </c>
      <c r="B1075" s="1">
        <v>33.624507999999999</v>
      </c>
      <c r="C1075" s="1">
        <v>0.27805800000000003</v>
      </c>
    </row>
    <row r="1076" spans="1:3" x14ac:dyDescent="0.2">
      <c r="A1076" s="109">
        <v>41802.437585065898</v>
      </c>
      <c r="B1076" s="1">
        <v>33.722503000000003</v>
      </c>
      <c r="C1076" s="1">
        <v>0.27883400000000003</v>
      </c>
    </row>
    <row r="1077" spans="1:3" x14ac:dyDescent="0.2">
      <c r="A1077" s="109">
        <v>41802.437585073101</v>
      </c>
      <c r="B1077" s="1">
        <v>33.82855</v>
      </c>
      <c r="C1077" s="1">
        <v>0.279673</v>
      </c>
    </row>
    <row r="1078" spans="1:3" x14ac:dyDescent="0.2">
      <c r="A1078" s="109">
        <v>41802.437585080203</v>
      </c>
      <c r="B1078" s="1">
        <v>33.838051999999998</v>
      </c>
      <c r="C1078" s="1">
        <v>0.279748</v>
      </c>
    </row>
    <row r="1079" spans="1:3" x14ac:dyDescent="0.2">
      <c r="A1079" s="109">
        <v>41802.437585087398</v>
      </c>
      <c r="B1079" s="1">
        <v>33.780054999999997</v>
      </c>
      <c r="C1079" s="1">
        <v>0.27928900000000001</v>
      </c>
    </row>
    <row r="1080" spans="1:3" x14ac:dyDescent="0.2">
      <c r="A1080" s="109">
        <v>41802.437585094602</v>
      </c>
      <c r="B1080" s="1">
        <v>33.764527000000001</v>
      </c>
      <c r="C1080" s="1">
        <v>0.27916600000000003</v>
      </c>
    </row>
    <row r="1081" spans="1:3" x14ac:dyDescent="0.2">
      <c r="A1081" s="109">
        <v>41802.437585101798</v>
      </c>
      <c r="B1081" s="1">
        <v>33.849680999999997</v>
      </c>
      <c r="C1081" s="1">
        <v>0.27983999999999998</v>
      </c>
    </row>
    <row r="1082" spans="1:3" x14ac:dyDescent="0.2">
      <c r="A1082" s="110">
        <v>41802.437596611897</v>
      </c>
      <c r="B1082" s="1">
        <v>33.898690000000002</v>
      </c>
      <c r="C1082" s="1">
        <v>0.28022799999999998</v>
      </c>
    </row>
    <row r="1083" spans="1:3" x14ac:dyDescent="0.2">
      <c r="A1083" s="110">
        <v>41802.4375966191</v>
      </c>
      <c r="B1083" s="1">
        <v>33.805737999999998</v>
      </c>
      <c r="C1083" s="1">
        <v>0.27949200000000002</v>
      </c>
    </row>
    <row r="1084" spans="1:3" x14ac:dyDescent="0.2">
      <c r="A1084" s="110">
        <v>41802.437596626303</v>
      </c>
      <c r="B1084" s="1">
        <v>33.586950999999999</v>
      </c>
      <c r="C1084" s="1">
        <v>0.27776099999999998</v>
      </c>
    </row>
    <row r="1085" spans="1:3" x14ac:dyDescent="0.2">
      <c r="A1085" s="110">
        <v>41802.437596633397</v>
      </c>
      <c r="B1085" s="1">
        <v>33.355829</v>
      </c>
      <c r="C1085" s="1">
        <v>0.27593200000000001</v>
      </c>
    </row>
    <row r="1086" spans="1:3" x14ac:dyDescent="0.2">
      <c r="A1086" s="110">
        <v>41802.437596640601</v>
      </c>
      <c r="B1086" s="1">
        <v>33.095486999999999</v>
      </c>
      <c r="C1086" s="1">
        <v>0.273872</v>
      </c>
    </row>
    <row r="1087" spans="1:3" x14ac:dyDescent="0.2">
      <c r="A1087" s="110">
        <v>41802.437596647796</v>
      </c>
      <c r="B1087" s="1">
        <v>32.683128000000004</v>
      </c>
      <c r="C1087" s="1">
        <v>0.27060899999999999</v>
      </c>
    </row>
    <row r="1088" spans="1:3" x14ac:dyDescent="0.2">
      <c r="A1088" s="110">
        <v>41802.437596655</v>
      </c>
      <c r="B1088" s="1">
        <v>32.055374</v>
      </c>
      <c r="C1088" s="1">
        <v>0.26564199999999999</v>
      </c>
    </row>
    <row r="1089" spans="1:3" x14ac:dyDescent="0.2">
      <c r="A1089" s="110">
        <v>41802.437596662203</v>
      </c>
      <c r="B1089" s="1">
        <v>31.403396999999998</v>
      </c>
      <c r="C1089" s="1">
        <v>0.26048300000000002</v>
      </c>
    </row>
    <row r="1090" spans="1:3" x14ac:dyDescent="0.2">
      <c r="A1090" s="110">
        <v>41802.437596669297</v>
      </c>
      <c r="B1090" s="1">
        <v>30.786183000000001</v>
      </c>
      <c r="C1090" s="1">
        <v>0.25559999999999999</v>
      </c>
    </row>
    <row r="1091" spans="1:3" x14ac:dyDescent="0.2">
      <c r="A1091" s="110">
        <v>41802.4375966765</v>
      </c>
      <c r="B1091" s="1">
        <v>30.209188999999999</v>
      </c>
      <c r="C1091" s="1">
        <v>0.25103399999999998</v>
      </c>
    </row>
    <row r="1092" spans="1:3" x14ac:dyDescent="0.2">
      <c r="A1092" s="111">
        <v>41802.437608962202</v>
      </c>
      <c r="B1092" s="1">
        <v>29.736053999999999</v>
      </c>
      <c r="C1092" s="1">
        <v>0.24729000000000001</v>
      </c>
    </row>
    <row r="1093" spans="1:3" x14ac:dyDescent="0.2">
      <c r="A1093" s="111">
        <v>41802.437608969303</v>
      </c>
      <c r="B1093" s="1">
        <v>29.366064000000001</v>
      </c>
      <c r="C1093" s="1">
        <v>0.244363</v>
      </c>
    </row>
    <row r="1094" spans="1:3" x14ac:dyDescent="0.2">
      <c r="A1094" s="111">
        <v>41802.437608976499</v>
      </c>
      <c r="B1094" s="1">
        <v>29.132771000000002</v>
      </c>
      <c r="C1094" s="1">
        <v>0.24251700000000001</v>
      </c>
    </row>
    <row r="1095" spans="1:3" x14ac:dyDescent="0.2">
      <c r="A1095" s="111">
        <v>41802.437608983702</v>
      </c>
      <c r="B1095" s="1">
        <v>29.087323000000001</v>
      </c>
      <c r="C1095" s="1">
        <v>0.24215700000000001</v>
      </c>
    </row>
    <row r="1096" spans="1:3" x14ac:dyDescent="0.2">
      <c r="A1096" s="111">
        <v>41802.437608990898</v>
      </c>
      <c r="B1096" s="1">
        <v>29.221187</v>
      </c>
      <c r="C1096" s="1">
        <v>0.24321599999999999</v>
      </c>
    </row>
    <row r="1097" spans="1:3" x14ac:dyDescent="0.2">
      <c r="A1097" s="111">
        <v>41802.437608998101</v>
      </c>
      <c r="B1097" s="1">
        <v>29.554379000000001</v>
      </c>
      <c r="C1097" s="1">
        <v>0.24585299999999999</v>
      </c>
    </row>
    <row r="1098" spans="1:3" x14ac:dyDescent="0.2">
      <c r="A1098" s="111">
        <v>41802.437609005203</v>
      </c>
      <c r="B1098" s="1">
        <v>30.037500000000001</v>
      </c>
      <c r="C1098" s="1">
        <v>0.24967600000000001</v>
      </c>
    </row>
    <row r="1099" spans="1:3" x14ac:dyDescent="0.2">
      <c r="A1099" s="111">
        <v>41802.437609012399</v>
      </c>
      <c r="B1099" s="1">
        <v>30.445315000000001</v>
      </c>
      <c r="C1099" s="1">
        <v>0.25290200000000002</v>
      </c>
    </row>
    <row r="1100" spans="1:3" x14ac:dyDescent="0.2">
      <c r="A1100" s="111">
        <v>41802.437609019602</v>
      </c>
      <c r="B1100" s="1">
        <v>30.829381000000001</v>
      </c>
      <c r="C1100" s="1">
        <v>0.25594099999999997</v>
      </c>
    </row>
    <row r="1101" spans="1:3" x14ac:dyDescent="0.2">
      <c r="A1101" s="111">
        <v>41802.437609026798</v>
      </c>
      <c r="B1101" s="1">
        <v>31.278568</v>
      </c>
      <c r="C1101" s="1">
        <v>0.259496</v>
      </c>
    </row>
    <row r="1102" spans="1:3" x14ac:dyDescent="0.2">
      <c r="A1102" s="112">
        <v>41802.437619703502</v>
      </c>
      <c r="B1102" s="1">
        <v>31.784424000000001</v>
      </c>
      <c r="C1102" s="1">
        <v>0.26349800000000001</v>
      </c>
    </row>
    <row r="1103" spans="1:3" x14ac:dyDescent="0.2">
      <c r="A1103" s="112">
        <v>41802.437619710698</v>
      </c>
      <c r="B1103" s="1">
        <v>32.266815999999999</v>
      </c>
      <c r="C1103" s="1">
        <v>0.26731500000000002</v>
      </c>
    </row>
    <row r="1104" spans="1:3" x14ac:dyDescent="0.2">
      <c r="A1104" s="112">
        <v>41802.437619717901</v>
      </c>
      <c r="B1104" s="1">
        <v>32.641863000000001</v>
      </c>
      <c r="C1104" s="1">
        <v>0.270283</v>
      </c>
    </row>
    <row r="1105" spans="1:3" x14ac:dyDescent="0.2">
      <c r="A1105" s="112">
        <v>41802.437619725002</v>
      </c>
      <c r="B1105" s="1">
        <v>32.958652999999998</v>
      </c>
      <c r="C1105" s="1">
        <v>0.27278999999999998</v>
      </c>
    </row>
    <row r="1106" spans="1:3" x14ac:dyDescent="0.2">
      <c r="A1106" s="112">
        <v>41802.437619732198</v>
      </c>
      <c r="B1106" s="1">
        <v>33.382931999999997</v>
      </c>
      <c r="C1106" s="1">
        <v>0.27614699999999998</v>
      </c>
    </row>
    <row r="1107" spans="1:3" x14ac:dyDescent="0.2">
      <c r="A1107" s="112">
        <v>41802.437619739401</v>
      </c>
      <c r="B1107" s="1">
        <v>33.835926000000001</v>
      </c>
      <c r="C1107" s="1">
        <v>0.27973100000000001</v>
      </c>
    </row>
    <row r="1108" spans="1:3" x14ac:dyDescent="0.2">
      <c r="A1108" s="112">
        <v>41802.437619746597</v>
      </c>
      <c r="B1108" s="1">
        <v>34.195782999999999</v>
      </c>
      <c r="C1108" s="1">
        <v>0.28257900000000002</v>
      </c>
    </row>
    <row r="1109" spans="1:3" x14ac:dyDescent="0.2">
      <c r="A1109" s="112">
        <v>41802.437619753699</v>
      </c>
      <c r="B1109" s="1">
        <v>34.447468000000001</v>
      </c>
      <c r="C1109" s="1">
        <v>0.28456999999999999</v>
      </c>
    </row>
    <row r="1110" spans="1:3" x14ac:dyDescent="0.2">
      <c r="A1110" s="112">
        <v>41802.437619760902</v>
      </c>
      <c r="B1110" s="1">
        <v>34.566986</v>
      </c>
      <c r="C1110" s="1">
        <v>0.28551599999999999</v>
      </c>
    </row>
    <row r="1111" spans="1:3" x14ac:dyDescent="0.2">
      <c r="A1111" s="112">
        <v>41802.437619768098</v>
      </c>
      <c r="B1111" s="1">
        <v>34.604581000000003</v>
      </c>
      <c r="C1111" s="1">
        <v>0.28581299999999998</v>
      </c>
    </row>
    <row r="1112" spans="1:3" x14ac:dyDescent="0.2">
      <c r="A1112" s="113">
        <v>41802.437631289802</v>
      </c>
      <c r="B1112" s="1">
        <v>34.725487999999999</v>
      </c>
      <c r="C1112" s="1">
        <v>0.28677000000000002</v>
      </c>
    </row>
    <row r="1113" spans="1:3" x14ac:dyDescent="0.2">
      <c r="A1113" s="113">
        <v>41802.437631296998</v>
      </c>
      <c r="B1113" s="1">
        <v>34.893185000000003</v>
      </c>
      <c r="C1113" s="1">
        <v>0.28809699999999999</v>
      </c>
    </row>
    <row r="1114" spans="1:3" x14ac:dyDescent="0.2">
      <c r="A1114" s="113">
        <v>41802.437631304201</v>
      </c>
      <c r="B1114" s="1">
        <v>35.117314</v>
      </c>
      <c r="C1114" s="1">
        <v>0.28987000000000002</v>
      </c>
    </row>
    <row r="1115" spans="1:3" x14ac:dyDescent="0.2">
      <c r="A1115" s="113">
        <v>41802.437631311397</v>
      </c>
      <c r="B1115" s="1">
        <v>35.43732</v>
      </c>
      <c r="C1115" s="1">
        <v>0.292402</v>
      </c>
    </row>
    <row r="1116" spans="1:3" x14ac:dyDescent="0.2">
      <c r="A1116" s="113">
        <v>41802.437631318498</v>
      </c>
      <c r="B1116" s="1">
        <v>35.874133</v>
      </c>
      <c r="C1116" s="1">
        <v>0.29585899999999998</v>
      </c>
    </row>
    <row r="1117" spans="1:3" x14ac:dyDescent="0.2">
      <c r="A1117" s="113">
        <v>41802.437631325702</v>
      </c>
      <c r="B1117" s="1">
        <v>36.506138999999997</v>
      </c>
      <c r="C1117" s="1">
        <v>0.30086000000000002</v>
      </c>
    </row>
    <row r="1118" spans="1:3" x14ac:dyDescent="0.2">
      <c r="A1118" s="113">
        <v>41802.437631332898</v>
      </c>
      <c r="B1118" s="1">
        <v>37.347275000000003</v>
      </c>
      <c r="C1118" s="1">
        <v>0.30751499999999998</v>
      </c>
    </row>
    <row r="1119" spans="1:3" x14ac:dyDescent="0.2">
      <c r="A1119" s="113">
        <v>41802.437631340101</v>
      </c>
      <c r="B1119" s="1">
        <v>38.045397999999999</v>
      </c>
      <c r="C1119" s="1">
        <v>0.31303900000000001</v>
      </c>
    </row>
    <row r="1120" spans="1:3" x14ac:dyDescent="0.2">
      <c r="A1120" s="113">
        <v>41802.437631347202</v>
      </c>
      <c r="B1120" s="1">
        <v>38.602704000000003</v>
      </c>
      <c r="C1120" s="1">
        <v>0.31744899999999998</v>
      </c>
    </row>
    <row r="1121" spans="1:3" x14ac:dyDescent="0.2">
      <c r="A1121" s="113">
        <v>41802.437631354398</v>
      </c>
      <c r="B1121" s="1">
        <v>39.072201</v>
      </c>
      <c r="C1121" s="1">
        <v>0.32116400000000001</v>
      </c>
    </row>
    <row r="1122" spans="1:3" x14ac:dyDescent="0.2">
      <c r="A1122" s="114">
        <v>41802.437642841403</v>
      </c>
      <c r="B1122" s="1">
        <v>39.341517000000003</v>
      </c>
      <c r="C1122" s="1">
        <v>0.323295</v>
      </c>
    </row>
    <row r="1123" spans="1:3" x14ac:dyDescent="0.2">
      <c r="A1123" s="114">
        <v>41802.437642848599</v>
      </c>
      <c r="B1123" s="1">
        <v>39.410989000000001</v>
      </c>
      <c r="C1123" s="1">
        <v>0.32384499999999999</v>
      </c>
    </row>
    <row r="1124" spans="1:3" x14ac:dyDescent="0.2">
      <c r="A1124" s="114">
        <v>41802.437642855803</v>
      </c>
      <c r="B1124" s="1">
        <v>39.206141000000002</v>
      </c>
      <c r="C1124" s="1">
        <v>0.32222400000000001</v>
      </c>
    </row>
    <row r="1125" spans="1:3" x14ac:dyDescent="0.2">
      <c r="A1125" s="114">
        <v>41802.437642862897</v>
      </c>
      <c r="B1125" s="1">
        <v>38.690207000000001</v>
      </c>
      <c r="C1125" s="1">
        <v>0.31814100000000001</v>
      </c>
    </row>
    <row r="1126" spans="1:3" x14ac:dyDescent="0.2">
      <c r="A1126" s="114">
        <v>41802.4376428701</v>
      </c>
      <c r="B1126" s="1">
        <v>38.092987999999998</v>
      </c>
      <c r="C1126" s="1">
        <v>0.31341599999999997</v>
      </c>
    </row>
    <row r="1127" spans="1:3" x14ac:dyDescent="0.2">
      <c r="A1127" s="114">
        <v>41802.437642877303</v>
      </c>
      <c r="B1127" s="1">
        <v>37.450220999999999</v>
      </c>
      <c r="C1127" s="1">
        <v>0.30832999999999999</v>
      </c>
    </row>
    <row r="1128" spans="1:3" x14ac:dyDescent="0.2">
      <c r="A1128" s="114">
        <v>41802.437642884499</v>
      </c>
      <c r="B1128" s="1">
        <v>36.694791000000002</v>
      </c>
      <c r="C1128" s="1">
        <v>0.30235200000000001</v>
      </c>
    </row>
    <row r="1129" spans="1:3" x14ac:dyDescent="0.2">
      <c r="A1129" s="114">
        <v>41802.437642891702</v>
      </c>
      <c r="B1129" s="1">
        <v>36.040664</v>
      </c>
      <c r="C1129" s="1">
        <v>0.297176</v>
      </c>
    </row>
    <row r="1130" spans="1:3" x14ac:dyDescent="0.2">
      <c r="A1130" s="114">
        <v>41802.437642898803</v>
      </c>
      <c r="B1130" s="1">
        <v>35.444274</v>
      </c>
      <c r="C1130" s="1">
        <v>0.29245700000000002</v>
      </c>
    </row>
    <row r="1131" spans="1:3" x14ac:dyDescent="0.2">
      <c r="A1131" s="114">
        <v>41802.437642905999</v>
      </c>
      <c r="B1131" s="1">
        <v>34.986198999999999</v>
      </c>
      <c r="C1131" s="1">
        <v>0.28883300000000001</v>
      </c>
    </row>
    <row r="1132" spans="1:3" x14ac:dyDescent="0.2">
      <c r="A1132" s="115">
        <v>41802.4376543814</v>
      </c>
      <c r="B1132" s="1">
        <v>34.710749999999997</v>
      </c>
      <c r="C1132" s="1">
        <v>0.28665299999999999</v>
      </c>
    </row>
    <row r="1133" spans="1:3" x14ac:dyDescent="0.2">
      <c r="A1133" s="115">
        <v>41802.437654388603</v>
      </c>
      <c r="B1133" s="1">
        <v>34.564506000000002</v>
      </c>
      <c r="C1133" s="1">
        <v>0.28549600000000003</v>
      </c>
    </row>
    <row r="1134" spans="1:3" x14ac:dyDescent="0.2">
      <c r="A1134" s="115">
        <v>41802.437654395799</v>
      </c>
      <c r="B1134" s="1">
        <v>34.455151000000001</v>
      </c>
      <c r="C1134" s="1">
        <v>0.28463100000000002</v>
      </c>
    </row>
    <row r="1135" spans="1:3" x14ac:dyDescent="0.2">
      <c r="A1135" s="115">
        <v>41802.437654403002</v>
      </c>
      <c r="B1135" s="1">
        <v>34.413657000000001</v>
      </c>
      <c r="C1135" s="1">
        <v>0.28430299999999997</v>
      </c>
    </row>
    <row r="1136" spans="1:3" x14ac:dyDescent="0.2">
      <c r="A1136" s="115">
        <v>41802.437654410103</v>
      </c>
      <c r="B1136" s="1">
        <v>34.363081999999999</v>
      </c>
      <c r="C1136" s="1">
        <v>0.28390199999999999</v>
      </c>
    </row>
    <row r="1137" spans="1:3" x14ac:dyDescent="0.2">
      <c r="A1137" s="115">
        <v>41802.437654417299</v>
      </c>
      <c r="B1137" s="1">
        <v>34.357663000000002</v>
      </c>
      <c r="C1137" s="1">
        <v>0.28385899999999997</v>
      </c>
    </row>
    <row r="1138" spans="1:3" x14ac:dyDescent="0.2">
      <c r="A1138" s="115">
        <v>41802.437654424502</v>
      </c>
      <c r="B1138" s="1">
        <v>34.393393000000003</v>
      </c>
      <c r="C1138" s="1">
        <v>0.28414200000000001</v>
      </c>
    </row>
    <row r="1139" spans="1:3" x14ac:dyDescent="0.2">
      <c r="A1139" s="115">
        <v>41802.437654431698</v>
      </c>
      <c r="B1139" s="1">
        <v>34.468898000000003</v>
      </c>
      <c r="C1139" s="1">
        <v>0.28473999999999999</v>
      </c>
    </row>
    <row r="1140" spans="1:3" x14ac:dyDescent="0.2">
      <c r="A1140" s="115">
        <v>41802.4376544388</v>
      </c>
      <c r="B1140" s="1">
        <v>34.508358999999999</v>
      </c>
      <c r="C1140" s="1">
        <v>0.28505200000000003</v>
      </c>
    </row>
    <row r="1141" spans="1:3" x14ac:dyDescent="0.2">
      <c r="A1141" s="115">
        <v>41802.437654446003</v>
      </c>
      <c r="B1141" s="1">
        <v>34.549247000000001</v>
      </c>
      <c r="C1141" s="1">
        <v>0.28537499999999999</v>
      </c>
    </row>
    <row r="1142" spans="1:3" x14ac:dyDescent="0.2">
      <c r="A1142" s="116">
        <v>41802.437666106598</v>
      </c>
      <c r="B1142" s="1">
        <v>34.640250000000002</v>
      </c>
      <c r="C1142" s="1">
        <v>0.28609499999999999</v>
      </c>
    </row>
    <row r="1143" spans="1:3" x14ac:dyDescent="0.2">
      <c r="A1143" s="116">
        <v>41802.437666113801</v>
      </c>
      <c r="B1143" s="1">
        <v>34.792734000000003</v>
      </c>
      <c r="C1143" s="1">
        <v>0.287302</v>
      </c>
    </row>
    <row r="1144" spans="1:3" x14ac:dyDescent="0.2">
      <c r="A1144" s="116">
        <v>41802.437666120997</v>
      </c>
      <c r="B1144" s="1">
        <v>34.944412999999997</v>
      </c>
      <c r="C1144" s="1">
        <v>0.28850199999999998</v>
      </c>
    </row>
    <row r="1145" spans="1:3" x14ac:dyDescent="0.2">
      <c r="A1145" s="116">
        <v>41802.4376661282</v>
      </c>
      <c r="B1145" s="1">
        <v>34.990665999999997</v>
      </c>
      <c r="C1145" s="1">
        <v>0.28886800000000001</v>
      </c>
    </row>
    <row r="1146" spans="1:3" x14ac:dyDescent="0.2">
      <c r="A1146" s="116">
        <v>41802.437666135302</v>
      </c>
      <c r="B1146" s="1">
        <v>34.930888000000003</v>
      </c>
      <c r="C1146" s="1">
        <v>0.28839500000000001</v>
      </c>
    </row>
    <row r="1147" spans="1:3" x14ac:dyDescent="0.2">
      <c r="A1147" s="116">
        <v>41802.437666142498</v>
      </c>
      <c r="B1147" s="1">
        <v>34.904268999999999</v>
      </c>
      <c r="C1147" s="1">
        <v>0.28818500000000002</v>
      </c>
    </row>
    <row r="1148" spans="1:3" x14ac:dyDescent="0.2">
      <c r="A1148" s="116">
        <v>41802.437666149701</v>
      </c>
      <c r="B1148" s="1">
        <v>34.939062999999997</v>
      </c>
      <c r="C1148" s="1">
        <v>0.28845999999999999</v>
      </c>
    </row>
    <row r="1149" spans="1:3" x14ac:dyDescent="0.2">
      <c r="A1149" s="116">
        <v>41802.437666156897</v>
      </c>
      <c r="B1149" s="1">
        <v>34.963693999999997</v>
      </c>
      <c r="C1149" s="1">
        <v>0.28865499999999999</v>
      </c>
    </row>
    <row r="1150" spans="1:3" x14ac:dyDescent="0.2">
      <c r="A1150" s="116">
        <v>41802.437666163998</v>
      </c>
      <c r="B1150" s="1">
        <v>34.931901000000003</v>
      </c>
      <c r="C1150" s="1">
        <v>0.28840300000000002</v>
      </c>
    </row>
    <row r="1151" spans="1:3" x14ac:dyDescent="0.2">
      <c r="A1151" s="116">
        <v>41802.437666171201</v>
      </c>
      <c r="B1151" s="1">
        <v>34.878456</v>
      </c>
      <c r="C1151" s="1">
        <v>0.28798000000000001</v>
      </c>
    </row>
    <row r="1152" spans="1:3" x14ac:dyDescent="0.2">
      <c r="A1152" s="117">
        <v>41802.437677681402</v>
      </c>
      <c r="B1152" s="1">
        <v>34.92454</v>
      </c>
      <c r="C1152" s="1">
        <v>0.28834500000000002</v>
      </c>
    </row>
    <row r="1153" spans="1:3" x14ac:dyDescent="0.2">
      <c r="A1153" s="117">
        <v>41802.437677688496</v>
      </c>
      <c r="B1153" s="1">
        <v>35.064067999999999</v>
      </c>
      <c r="C1153" s="1">
        <v>0.28944900000000001</v>
      </c>
    </row>
    <row r="1154" spans="1:3" x14ac:dyDescent="0.2">
      <c r="A1154" s="117">
        <v>41802.4376776957</v>
      </c>
      <c r="B1154" s="1">
        <v>35.230429999999998</v>
      </c>
      <c r="C1154" s="1">
        <v>0.290765</v>
      </c>
    </row>
    <row r="1155" spans="1:3" x14ac:dyDescent="0.2">
      <c r="A1155" s="117">
        <v>41802.437677702903</v>
      </c>
      <c r="B1155" s="1">
        <v>35.403424000000001</v>
      </c>
      <c r="C1155" s="1">
        <v>0.292134</v>
      </c>
    </row>
    <row r="1156" spans="1:3" x14ac:dyDescent="0.2">
      <c r="A1156" s="117">
        <v>41802.437677710099</v>
      </c>
      <c r="B1156" s="1">
        <v>35.596474000000001</v>
      </c>
      <c r="C1156" s="1">
        <v>0.29366199999999998</v>
      </c>
    </row>
    <row r="1157" spans="1:3" x14ac:dyDescent="0.2">
      <c r="A1157" s="117">
        <v>41802.437677717302</v>
      </c>
      <c r="B1157" s="1">
        <v>35.831910000000001</v>
      </c>
      <c r="C1157" s="1">
        <v>0.29552499999999998</v>
      </c>
    </row>
    <row r="1158" spans="1:3" x14ac:dyDescent="0.2">
      <c r="A1158" s="117">
        <v>41802.437677724403</v>
      </c>
      <c r="B1158" s="1">
        <v>36.130968000000003</v>
      </c>
      <c r="C1158" s="1">
        <v>0.29789100000000002</v>
      </c>
    </row>
    <row r="1159" spans="1:3" x14ac:dyDescent="0.2">
      <c r="A1159" s="117">
        <v>41802.437677731599</v>
      </c>
      <c r="B1159" s="1">
        <v>36.414045999999999</v>
      </c>
      <c r="C1159" s="1">
        <v>0.30013099999999998</v>
      </c>
    </row>
    <row r="1160" spans="1:3" x14ac:dyDescent="0.2">
      <c r="A1160" s="117">
        <v>41802.437677738802</v>
      </c>
      <c r="B1160" s="1">
        <v>36.642519999999998</v>
      </c>
      <c r="C1160" s="1">
        <v>0.30193900000000001</v>
      </c>
    </row>
    <row r="1161" spans="1:3" x14ac:dyDescent="0.2">
      <c r="A1161" s="117">
        <v>41802.437677745998</v>
      </c>
      <c r="B1161" s="1">
        <v>36.787903999999997</v>
      </c>
      <c r="C1161" s="1">
        <v>0.303089</v>
      </c>
    </row>
    <row r="1162" spans="1:3" x14ac:dyDescent="0.2">
      <c r="A1162" s="118">
        <v>41802.4376892445</v>
      </c>
      <c r="B1162" s="1">
        <v>36.805757999999997</v>
      </c>
      <c r="C1162" s="1">
        <v>0.30323</v>
      </c>
    </row>
    <row r="1163" spans="1:3" x14ac:dyDescent="0.2">
      <c r="A1163" s="118">
        <v>41802.437689251703</v>
      </c>
      <c r="B1163" s="1">
        <v>36.726798000000002</v>
      </c>
      <c r="C1163" s="1">
        <v>0.30260599999999999</v>
      </c>
    </row>
    <row r="1164" spans="1:3" x14ac:dyDescent="0.2">
      <c r="A1164" s="118">
        <v>41802.437689258899</v>
      </c>
      <c r="B1164" s="1">
        <v>36.540179999999999</v>
      </c>
      <c r="C1164" s="1">
        <v>0.30112899999999998</v>
      </c>
    </row>
    <row r="1165" spans="1:3" x14ac:dyDescent="0.2">
      <c r="A1165" s="118">
        <v>41802.437689266102</v>
      </c>
      <c r="B1165" s="1">
        <v>36.218040999999999</v>
      </c>
      <c r="C1165" s="1">
        <v>0.29858000000000001</v>
      </c>
    </row>
    <row r="1166" spans="1:3" x14ac:dyDescent="0.2">
      <c r="A1166" s="118">
        <v>41802.437689273203</v>
      </c>
      <c r="B1166" s="1">
        <v>35.794192000000002</v>
      </c>
      <c r="C1166" s="1">
        <v>0.29522599999999999</v>
      </c>
    </row>
    <row r="1167" spans="1:3" x14ac:dyDescent="0.2">
      <c r="A1167" s="118">
        <v>41802.437689280399</v>
      </c>
      <c r="B1167" s="1">
        <v>35.321478999999997</v>
      </c>
      <c r="C1167" s="1">
        <v>0.29148600000000002</v>
      </c>
    </row>
    <row r="1168" spans="1:3" x14ac:dyDescent="0.2">
      <c r="A1168" s="118">
        <v>41802.437689287603</v>
      </c>
      <c r="B1168" s="1">
        <v>34.857854000000003</v>
      </c>
      <c r="C1168" s="1">
        <v>0.28781699999999999</v>
      </c>
    </row>
    <row r="1169" spans="1:3" x14ac:dyDescent="0.2">
      <c r="A1169" s="118">
        <v>41802.437689294798</v>
      </c>
      <c r="B1169" s="1">
        <v>34.51932</v>
      </c>
      <c r="C1169" s="1">
        <v>0.28513899999999998</v>
      </c>
    </row>
    <row r="1170" spans="1:3" x14ac:dyDescent="0.2">
      <c r="A1170" s="118">
        <v>41802.4376893019</v>
      </c>
      <c r="B1170" s="1">
        <v>34.281674000000002</v>
      </c>
      <c r="C1170" s="1">
        <v>0.28325800000000001</v>
      </c>
    </row>
    <row r="1171" spans="1:3" x14ac:dyDescent="0.2">
      <c r="A1171" s="118">
        <v>41802.437689309103</v>
      </c>
      <c r="B1171" s="1">
        <v>34.146428999999998</v>
      </c>
      <c r="C1171" s="1">
        <v>0.28218799999999999</v>
      </c>
    </row>
    <row r="1172" spans="1:3" x14ac:dyDescent="0.2">
      <c r="A1172" s="119">
        <v>41802.437700773</v>
      </c>
      <c r="B1172" s="1">
        <v>34.209477</v>
      </c>
      <c r="C1172" s="1">
        <v>0.28268700000000002</v>
      </c>
    </row>
    <row r="1173" spans="1:3" x14ac:dyDescent="0.2">
      <c r="A1173" s="119">
        <v>41802.437700780203</v>
      </c>
      <c r="B1173" s="1">
        <v>34.438763999999999</v>
      </c>
      <c r="C1173" s="1">
        <v>0.284501</v>
      </c>
    </row>
    <row r="1174" spans="1:3" x14ac:dyDescent="0.2">
      <c r="A1174" s="119">
        <v>41802.437700787297</v>
      </c>
      <c r="B1174" s="1">
        <v>34.835495000000002</v>
      </c>
      <c r="C1174" s="1">
        <v>0.28764000000000001</v>
      </c>
    </row>
    <row r="1175" spans="1:3" x14ac:dyDescent="0.2">
      <c r="A1175" s="119">
        <v>41802.4377007945</v>
      </c>
      <c r="B1175" s="1">
        <v>35.395119000000001</v>
      </c>
      <c r="C1175" s="1">
        <v>0.29206799999999999</v>
      </c>
    </row>
    <row r="1176" spans="1:3" x14ac:dyDescent="0.2">
      <c r="A1176" s="119">
        <v>41802.437700801704</v>
      </c>
      <c r="B1176" s="1">
        <v>36.051786</v>
      </c>
      <c r="C1176" s="1">
        <v>0.29726399999999997</v>
      </c>
    </row>
    <row r="1177" spans="1:3" x14ac:dyDescent="0.2">
      <c r="A1177" s="119">
        <v>41802.4377008089</v>
      </c>
      <c r="B1177" s="1">
        <v>36.785378999999999</v>
      </c>
      <c r="C1177" s="1">
        <v>0.30306899999999998</v>
      </c>
    </row>
    <row r="1178" spans="1:3" x14ac:dyDescent="0.2">
      <c r="A1178" s="119">
        <v>41802.437700816001</v>
      </c>
      <c r="B1178" s="1">
        <v>37.568533000000002</v>
      </c>
      <c r="C1178" s="1">
        <v>0.30926599999999999</v>
      </c>
    </row>
    <row r="1179" spans="1:3" x14ac:dyDescent="0.2">
      <c r="A1179" s="119">
        <v>41802.437700823197</v>
      </c>
      <c r="B1179" s="1">
        <v>38.211145999999999</v>
      </c>
      <c r="C1179" s="1">
        <v>0.31435099999999999</v>
      </c>
    </row>
    <row r="1180" spans="1:3" x14ac:dyDescent="0.2">
      <c r="A1180" s="119">
        <v>41802.4377008304</v>
      </c>
      <c r="B1180" s="1">
        <v>38.777808999999998</v>
      </c>
      <c r="C1180" s="1">
        <v>0.31883400000000001</v>
      </c>
    </row>
    <row r="1181" spans="1:3" x14ac:dyDescent="0.2">
      <c r="A1181" s="119">
        <v>41802.437700837603</v>
      </c>
      <c r="B1181" s="1">
        <v>39.225659999999998</v>
      </c>
      <c r="C1181" s="1">
        <v>0.322378</v>
      </c>
    </row>
    <row r="1182" spans="1:3" x14ac:dyDescent="0.2">
      <c r="A1182" s="120">
        <v>41802.437712347702</v>
      </c>
      <c r="B1182" s="1">
        <v>39.254221000000001</v>
      </c>
      <c r="C1182" s="1">
        <v>0.322604</v>
      </c>
    </row>
    <row r="1183" spans="1:3" x14ac:dyDescent="0.2">
      <c r="A1183" s="120">
        <v>41802.437712354898</v>
      </c>
      <c r="B1183" s="1">
        <v>38.878667</v>
      </c>
      <c r="C1183" s="1">
        <v>0.319633</v>
      </c>
    </row>
    <row r="1184" spans="1:3" x14ac:dyDescent="0.2">
      <c r="A1184" s="120">
        <v>41802.437712362102</v>
      </c>
      <c r="B1184" s="1">
        <v>38.194029999999998</v>
      </c>
      <c r="C1184" s="1">
        <v>0.31421500000000002</v>
      </c>
    </row>
    <row r="1185" spans="1:3" x14ac:dyDescent="0.2">
      <c r="A1185" s="120">
        <v>41802.437712369203</v>
      </c>
      <c r="B1185" s="1">
        <v>37.258637</v>
      </c>
      <c r="C1185" s="1">
        <v>0.30681399999999998</v>
      </c>
    </row>
    <row r="1186" spans="1:3" x14ac:dyDescent="0.2">
      <c r="A1186" s="120">
        <v>41802.437712376399</v>
      </c>
      <c r="B1186" s="1">
        <v>36.143087999999999</v>
      </c>
      <c r="C1186" s="1">
        <v>0.297987</v>
      </c>
    </row>
    <row r="1187" spans="1:3" x14ac:dyDescent="0.2">
      <c r="A1187" s="120">
        <v>41802.437712383602</v>
      </c>
      <c r="B1187" s="1">
        <v>34.775863000000001</v>
      </c>
      <c r="C1187" s="1">
        <v>0.28716900000000001</v>
      </c>
    </row>
    <row r="1188" spans="1:3" x14ac:dyDescent="0.2">
      <c r="A1188" s="120">
        <v>41802.437712390798</v>
      </c>
      <c r="B1188" s="1">
        <v>33.208841</v>
      </c>
      <c r="C1188" s="1">
        <v>0.27476899999999999</v>
      </c>
    </row>
    <row r="1189" spans="1:3" x14ac:dyDescent="0.2">
      <c r="A1189" s="120">
        <v>41802.437712397899</v>
      </c>
      <c r="B1189" s="1">
        <v>32.012797999999997</v>
      </c>
      <c r="C1189" s="1">
        <v>0.26530500000000001</v>
      </c>
    </row>
    <row r="1190" spans="1:3" x14ac:dyDescent="0.2">
      <c r="A1190" s="120">
        <v>41802.437712405103</v>
      </c>
      <c r="B1190" s="1">
        <v>31.145264999999998</v>
      </c>
      <c r="C1190" s="1">
        <v>0.25844099999999998</v>
      </c>
    </row>
    <row r="1191" spans="1:3" x14ac:dyDescent="0.2">
      <c r="A1191" s="120">
        <v>41802.437712412298</v>
      </c>
      <c r="B1191" s="1">
        <v>30.473154000000001</v>
      </c>
      <c r="C1191" s="1">
        <v>0.25312299999999999</v>
      </c>
    </row>
    <row r="1192" spans="1:3" x14ac:dyDescent="0.2">
      <c r="A1192" s="121">
        <v>41802.437723910902</v>
      </c>
      <c r="B1192" s="1">
        <v>30.187697</v>
      </c>
      <c r="C1192" s="1">
        <v>0.25086399999999998</v>
      </c>
    </row>
    <row r="1193" spans="1:3" x14ac:dyDescent="0.2">
      <c r="A1193" s="121">
        <v>41802.437723918003</v>
      </c>
      <c r="B1193" s="1">
        <v>30.349208000000001</v>
      </c>
      <c r="C1193" s="1">
        <v>0.25214199999999998</v>
      </c>
    </row>
    <row r="1194" spans="1:3" x14ac:dyDescent="0.2">
      <c r="A1194" s="121">
        <v>41802.437723925199</v>
      </c>
      <c r="B1194" s="1">
        <v>30.986263999999998</v>
      </c>
      <c r="C1194" s="1">
        <v>0.25718299999999999</v>
      </c>
    </row>
    <row r="1195" spans="1:3" x14ac:dyDescent="0.2">
      <c r="A1195" s="121">
        <v>41802.437723932402</v>
      </c>
      <c r="B1195" s="1">
        <v>32.006664999999998</v>
      </c>
      <c r="C1195" s="1">
        <v>0.26525700000000002</v>
      </c>
    </row>
    <row r="1196" spans="1:3" x14ac:dyDescent="0.2">
      <c r="A1196" s="121">
        <v>41802.437723939598</v>
      </c>
      <c r="B1196" s="1">
        <v>33.062381000000002</v>
      </c>
      <c r="C1196" s="1">
        <v>0.27361000000000002</v>
      </c>
    </row>
    <row r="1197" spans="1:3" x14ac:dyDescent="0.2">
      <c r="A1197" s="121">
        <v>41802.437723946801</v>
      </c>
      <c r="B1197" s="1">
        <v>34.183894000000002</v>
      </c>
      <c r="C1197" s="1">
        <v>0.28248400000000001</v>
      </c>
    </row>
    <row r="1198" spans="1:3" x14ac:dyDescent="0.2">
      <c r="A1198" s="121">
        <v>41802.437723953903</v>
      </c>
      <c r="B1198" s="1">
        <v>35.439891000000003</v>
      </c>
      <c r="C1198" s="1">
        <v>0.29242299999999999</v>
      </c>
    </row>
    <row r="1199" spans="1:3" x14ac:dyDescent="0.2">
      <c r="A1199" s="121">
        <v>41802.437723961099</v>
      </c>
      <c r="B1199" s="1">
        <v>36.386161000000001</v>
      </c>
      <c r="C1199" s="1">
        <v>0.29991000000000001</v>
      </c>
    </row>
    <row r="1200" spans="1:3" x14ac:dyDescent="0.2">
      <c r="A1200" s="121">
        <v>41802.437723968302</v>
      </c>
      <c r="B1200" s="1">
        <v>36.999836999999999</v>
      </c>
      <c r="C1200" s="1">
        <v>0.30476599999999998</v>
      </c>
    </row>
    <row r="1201" spans="1:3" x14ac:dyDescent="0.2">
      <c r="A1201" s="121">
        <v>41802.437723975498</v>
      </c>
      <c r="B1201" s="1">
        <v>37.279760000000003</v>
      </c>
      <c r="C1201" s="1">
        <v>0.306981</v>
      </c>
    </row>
    <row r="1202" spans="1:3" x14ac:dyDescent="0.2">
      <c r="A1202" s="122">
        <v>41802.437735462503</v>
      </c>
      <c r="B1202" s="1">
        <v>37.408687999999998</v>
      </c>
      <c r="C1202" s="1">
        <v>0.30800100000000002</v>
      </c>
    </row>
    <row r="1203" spans="1:3" x14ac:dyDescent="0.2">
      <c r="A1203" s="122">
        <v>41802.437735469597</v>
      </c>
      <c r="B1203" s="1">
        <v>37.458717999999998</v>
      </c>
      <c r="C1203" s="1">
        <v>0.30839699999999998</v>
      </c>
    </row>
    <row r="1204" spans="1:3" x14ac:dyDescent="0.2">
      <c r="A1204" s="122">
        <v>41802.4377354768</v>
      </c>
      <c r="B1204" s="1">
        <v>37.425727999999999</v>
      </c>
      <c r="C1204" s="1">
        <v>0.30813600000000002</v>
      </c>
    </row>
    <row r="1205" spans="1:3" x14ac:dyDescent="0.2">
      <c r="A1205" s="122">
        <v>41802.437735484003</v>
      </c>
      <c r="B1205" s="1">
        <v>37.302379999999999</v>
      </c>
      <c r="C1205" s="1">
        <v>0.30715999999999999</v>
      </c>
    </row>
    <row r="1206" spans="1:3" x14ac:dyDescent="0.2">
      <c r="A1206" s="122">
        <v>41802.437735491199</v>
      </c>
      <c r="B1206" s="1">
        <v>37.328308</v>
      </c>
      <c r="C1206" s="1">
        <v>0.307365</v>
      </c>
    </row>
    <row r="1207" spans="1:3" x14ac:dyDescent="0.2">
      <c r="A1207" s="122">
        <v>41802.437735498301</v>
      </c>
      <c r="B1207" s="1">
        <v>37.520806</v>
      </c>
      <c r="C1207" s="1">
        <v>0.308888</v>
      </c>
    </row>
    <row r="1208" spans="1:3" x14ac:dyDescent="0.2">
      <c r="A1208" s="122">
        <v>41802.437735505497</v>
      </c>
      <c r="B1208" s="1">
        <v>37.902509000000002</v>
      </c>
      <c r="C1208" s="1">
        <v>0.31190899999999999</v>
      </c>
    </row>
    <row r="1209" spans="1:3" x14ac:dyDescent="0.2">
      <c r="A1209" s="122">
        <v>41802.4377355127</v>
      </c>
      <c r="B1209" s="1">
        <v>38.213794999999998</v>
      </c>
      <c r="C1209" s="1">
        <v>0.31437199999999998</v>
      </c>
    </row>
    <row r="1210" spans="1:3" x14ac:dyDescent="0.2">
      <c r="A1210" s="122">
        <v>41802.437735519903</v>
      </c>
      <c r="B1210" s="1">
        <v>38.418143000000001</v>
      </c>
      <c r="C1210" s="1">
        <v>0.31598900000000002</v>
      </c>
    </row>
    <row r="1211" spans="1:3" x14ac:dyDescent="0.2">
      <c r="A1211" s="122">
        <v>41802.437735526997</v>
      </c>
      <c r="B1211" s="1">
        <v>38.533270999999999</v>
      </c>
      <c r="C1211" s="1">
        <v>0.31690000000000002</v>
      </c>
    </row>
    <row r="1212" spans="1:3" x14ac:dyDescent="0.2">
      <c r="A1212" s="123">
        <v>41802.437747014003</v>
      </c>
      <c r="B1212" s="1">
        <v>38.554347999999997</v>
      </c>
      <c r="C1212" s="1">
        <v>0.31706600000000001</v>
      </c>
    </row>
    <row r="1213" spans="1:3" x14ac:dyDescent="0.2">
      <c r="A1213" s="123">
        <v>41802.437747021198</v>
      </c>
      <c r="B1213" s="1">
        <v>38.476109999999998</v>
      </c>
      <c r="C1213" s="1">
        <v>0.31644699999999998</v>
      </c>
    </row>
    <row r="1214" spans="1:3" x14ac:dyDescent="0.2">
      <c r="A1214" s="123">
        <v>41802.437747028402</v>
      </c>
      <c r="B1214" s="1">
        <v>38.267147999999999</v>
      </c>
      <c r="C1214" s="1">
        <v>0.31479400000000002</v>
      </c>
    </row>
    <row r="1215" spans="1:3" x14ac:dyDescent="0.2">
      <c r="A1215" s="123">
        <v>41802.437747035598</v>
      </c>
      <c r="B1215" s="1">
        <v>37.918804000000002</v>
      </c>
      <c r="C1215" s="1">
        <v>0.31203700000000001</v>
      </c>
    </row>
    <row r="1216" spans="1:3" x14ac:dyDescent="0.2">
      <c r="A1216" s="123">
        <v>41802.437747042699</v>
      </c>
      <c r="B1216" s="1">
        <v>37.607080000000003</v>
      </c>
      <c r="C1216" s="1">
        <v>0.30957099999999999</v>
      </c>
    </row>
    <row r="1217" spans="1:3" x14ac:dyDescent="0.2">
      <c r="A1217" s="123">
        <v>41802.437747049902</v>
      </c>
      <c r="B1217" s="1">
        <v>37.380955999999998</v>
      </c>
      <c r="C1217" s="1">
        <v>0.307782</v>
      </c>
    </row>
    <row r="1218" spans="1:3" x14ac:dyDescent="0.2">
      <c r="A1218" s="123">
        <v>41802.437747057098</v>
      </c>
      <c r="B1218" s="1">
        <v>37.216804000000003</v>
      </c>
      <c r="C1218" s="1">
        <v>0.30648300000000001</v>
      </c>
    </row>
    <row r="1219" spans="1:3" x14ac:dyDescent="0.2">
      <c r="A1219" s="123">
        <v>41802.437747064301</v>
      </c>
      <c r="B1219" s="1">
        <v>37.15401</v>
      </c>
      <c r="C1219" s="1">
        <v>0.30598599999999998</v>
      </c>
    </row>
    <row r="1220" spans="1:3" x14ac:dyDescent="0.2">
      <c r="A1220" s="123">
        <v>41802.437747071497</v>
      </c>
      <c r="B1220" s="1">
        <v>37.188657999999997</v>
      </c>
      <c r="C1220" s="1">
        <v>0.30625999999999998</v>
      </c>
    </row>
    <row r="1221" spans="1:3" x14ac:dyDescent="0.2">
      <c r="A1221" s="123">
        <v>41802.437747078598</v>
      </c>
      <c r="B1221" s="1">
        <v>37.321792000000002</v>
      </c>
      <c r="C1221" s="1">
        <v>0.30731399999999998</v>
      </c>
    </row>
    <row r="1222" spans="1:3" x14ac:dyDescent="0.2">
      <c r="A1222" s="124">
        <v>41802.437758554101</v>
      </c>
      <c r="B1222" s="1">
        <v>37.427492999999998</v>
      </c>
      <c r="C1222" s="1">
        <v>0.30814999999999998</v>
      </c>
    </row>
    <row r="1223" spans="1:3" x14ac:dyDescent="0.2">
      <c r="A1223" s="124">
        <v>41802.437758561202</v>
      </c>
      <c r="B1223" s="1">
        <v>37.460751999999999</v>
      </c>
      <c r="C1223" s="1">
        <v>0.30841299999999999</v>
      </c>
    </row>
    <row r="1224" spans="1:3" x14ac:dyDescent="0.2">
      <c r="A1224" s="124">
        <v>41802.437758568398</v>
      </c>
      <c r="B1224" s="1">
        <v>37.398432999999997</v>
      </c>
      <c r="C1224" s="1">
        <v>0.30792000000000003</v>
      </c>
    </row>
    <row r="1225" spans="1:3" x14ac:dyDescent="0.2">
      <c r="A1225" s="124">
        <v>41802.437758575601</v>
      </c>
      <c r="B1225" s="1">
        <v>37.255212999999998</v>
      </c>
      <c r="C1225" s="1">
        <v>0.30678699999999998</v>
      </c>
    </row>
    <row r="1226" spans="1:3" x14ac:dyDescent="0.2">
      <c r="A1226" s="124">
        <v>41802.437758582797</v>
      </c>
      <c r="B1226" s="1">
        <v>37.000619999999998</v>
      </c>
      <c r="C1226" s="1">
        <v>0.30477199999999999</v>
      </c>
    </row>
    <row r="1227" spans="1:3" x14ac:dyDescent="0.2">
      <c r="A1227" s="124">
        <v>41802.437758589898</v>
      </c>
      <c r="B1227" s="1">
        <v>36.617758000000002</v>
      </c>
      <c r="C1227" s="1">
        <v>0.30174299999999998</v>
      </c>
    </row>
    <row r="1228" spans="1:3" x14ac:dyDescent="0.2">
      <c r="A1228" s="124">
        <v>41802.437758597101</v>
      </c>
      <c r="B1228" s="1">
        <v>36.115862999999997</v>
      </c>
      <c r="C1228" s="1">
        <v>0.29777100000000001</v>
      </c>
    </row>
    <row r="1229" spans="1:3" x14ac:dyDescent="0.2">
      <c r="A1229" s="124">
        <v>41802.437758604297</v>
      </c>
      <c r="B1229" s="1">
        <v>35.722746999999998</v>
      </c>
      <c r="C1229" s="1">
        <v>0.29466100000000001</v>
      </c>
    </row>
    <row r="1230" spans="1:3" x14ac:dyDescent="0.2">
      <c r="A1230" s="124">
        <v>41802.437758611501</v>
      </c>
      <c r="B1230" s="1">
        <v>35.437404000000001</v>
      </c>
      <c r="C1230" s="1">
        <v>0.29240300000000002</v>
      </c>
    </row>
    <row r="1231" spans="1:3" x14ac:dyDescent="0.2">
      <c r="A1231" s="124">
        <v>41802.437758618602</v>
      </c>
      <c r="B1231" s="1">
        <v>35.238897000000001</v>
      </c>
      <c r="C1231" s="1">
        <v>0.29083199999999998</v>
      </c>
    </row>
    <row r="1232" spans="1:3" x14ac:dyDescent="0.2">
      <c r="A1232" s="125">
        <v>41802.437770128803</v>
      </c>
      <c r="B1232" s="1">
        <v>35.089044999999999</v>
      </c>
      <c r="C1232" s="1">
        <v>0.28964699999999999</v>
      </c>
    </row>
    <row r="1233" spans="1:3" x14ac:dyDescent="0.2">
      <c r="A1233" s="125">
        <v>41802.437770135999</v>
      </c>
      <c r="B1233" s="1">
        <v>34.975591000000001</v>
      </c>
      <c r="C1233" s="1">
        <v>0.28874899999999998</v>
      </c>
    </row>
    <row r="1234" spans="1:3" x14ac:dyDescent="0.2">
      <c r="A1234" s="125">
        <v>41802.4377701431</v>
      </c>
      <c r="B1234" s="1">
        <v>34.930734999999999</v>
      </c>
      <c r="C1234" s="1">
        <v>0.28839399999999998</v>
      </c>
    </row>
    <row r="1235" spans="1:3" x14ac:dyDescent="0.2">
      <c r="A1235" s="125">
        <v>41802.437770150304</v>
      </c>
      <c r="B1235" s="1">
        <v>34.982160999999998</v>
      </c>
      <c r="C1235" s="1">
        <v>0.28880099999999997</v>
      </c>
    </row>
    <row r="1236" spans="1:3" x14ac:dyDescent="0.2">
      <c r="A1236" s="125">
        <v>41802.437770157499</v>
      </c>
      <c r="B1236" s="1">
        <v>35.017691999999997</v>
      </c>
      <c r="C1236" s="1">
        <v>0.28908200000000001</v>
      </c>
    </row>
    <row r="1237" spans="1:3" x14ac:dyDescent="0.2">
      <c r="A1237" s="125">
        <v>41802.437770164703</v>
      </c>
      <c r="B1237" s="1">
        <v>35.006231999999997</v>
      </c>
      <c r="C1237" s="1">
        <v>0.288991</v>
      </c>
    </row>
    <row r="1238" spans="1:3" x14ac:dyDescent="0.2">
      <c r="A1238" s="125">
        <v>41802.437770171797</v>
      </c>
      <c r="B1238" s="1">
        <v>34.960231999999998</v>
      </c>
      <c r="C1238" s="1">
        <v>0.28862700000000002</v>
      </c>
    </row>
    <row r="1239" spans="1:3" x14ac:dyDescent="0.2">
      <c r="A1239" s="125">
        <v>41802.437770179</v>
      </c>
      <c r="B1239" s="1">
        <v>34.972191000000002</v>
      </c>
      <c r="C1239" s="1">
        <v>0.28872199999999998</v>
      </c>
    </row>
    <row r="1240" spans="1:3" x14ac:dyDescent="0.2">
      <c r="A1240" s="125">
        <v>41802.437770186203</v>
      </c>
      <c r="B1240" s="1">
        <v>35.096451999999999</v>
      </c>
      <c r="C1240" s="1">
        <v>0.28970499999999999</v>
      </c>
    </row>
    <row r="1241" spans="1:3" x14ac:dyDescent="0.2">
      <c r="A1241" s="125">
        <v>41802.437770193399</v>
      </c>
      <c r="B1241" s="1">
        <v>35.282632</v>
      </c>
      <c r="C1241" s="1">
        <v>0.29117799999999999</v>
      </c>
    </row>
    <row r="1242" spans="1:3" x14ac:dyDescent="0.2">
      <c r="A1242" s="126">
        <v>41802.437781842404</v>
      </c>
      <c r="B1242" s="1">
        <v>35.350960999999998</v>
      </c>
      <c r="C1242" s="1">
        <v>0.29171900000000001</v>
      </c>
    </row>
    <row r="1243" spans="1:3" x14ac:dyDescent="0.2">
      <c r="A1243" s="126">
        <v>41802.4377818496</v>
      </c>
      <c r="B1243" s="1">
        <v>35.309458999999997</v>
      </c>
      <c r="C1243" s="1">
        <v>0.29139100000000001</v>
      </c>
    </row>
    <row r="1244" spans="1:3" x14ac:dyDescent="0.2">
      <c r="A1244" s="126">
        <v>41802.437781856803</v>
      </c>
      <c r="B1244" s="1">
        <v>35.241061000000002</v>
      </c>
      <c r="C1244" s="1">
        <v>0.29084900000000002</v>
      </c>
    </row>
    <row r="1245" spans="1:3" x14ac:dyDescent="0.2">
      <c r="A1245" s="126">
        <v>41802.437781863999</v>
      </c>
      <c r="B1245" s="1">
        <v>35.155239999999999</v>
      </c>
      <c r="C1245" s="1">
        <v>0.29016999999999998</v>
      </c>
    </row>
    <row r="1246" spans="1:3" x14ac:dyDescent="0.2">
      <c r="A1246" s="126">
        <v>41802.4377818711</v>
      </c>
      <c r="B1246" s="1">
        <v>34.932968000000002</v>
      </c>
      <c r="C1246" s="1">
        <v>0.288412</v>
      </c>
    </row>
    <row r="1247" spans="1:3" x14ac:dyDescent="0.2">
      <c r="A1247" s="126">
        <v>41802.437781878303</v>
      </c>
      <c r="B1247" s="1">
        <v>34.492263000000001</v>
      </c>
      <c r="C1247" s="1">
        <v>0.28492400000000001</v>
      </c>
    </row>
    <row r="1248" spans="1:3" x14ac:dyDescent="0.2">
      <c r="A1248" s="126">
        <v>41802.437781885499</v>
      </c>
      <c r="B1248" s="1">
        <v>33.899118999999999</v>
      </c>
      <c r="C1248" s="1">
        <v>0.28023100000000001</v>
      </c>
    </row>
    <row r="1249" spans="1:3" x14ac:dyDescent="0.2">
      <c r="A1249" s="126">
        <v>41802.437781892702</v>
      </c>
      <c r="B1249" s="1">
        <v>33.441642999999999</v>
      </c>
      <c r="C1249" s="1">
        <v>0.276611</v>
      </c>
    </row>
    <row r="1250" spans="1:3" x14ac:dyDescent="0.2">
      <c r="A1250" s="126">
        <v>41802.437781899796</v>
      </c>
      <c r="B1250" s="1">
        <v>33.113601000000003</v>
      </c>
      <c r="C1250" s="1">
        <v>0.27401599999999998</v>
      </c>
    </row>
    <row r="1251" spans="1:3" x14ac:dyDescent="0.2">
      <c r="A1251" s="126">
        <v>41802.437781907</v>
      </c>
      <c r="B1251" s="1">
        <v>32.852184000000001</v>
      </c>
      <c r="C1251" s="1">
        <v>0.27194699999999999</v>
      </c>
    </row>
    <row r="1252" spans="1:3" x14ac:dyDescent="0.2">
      <c r="A1252" s="127">
        <v>41802.437793405603</v>
      </c>
      <c r="B1252" s="1">
        <v>32.629928</v>
      </c>
      <c r="C1252" s="1">
        <v>0.27018799999999998</v>
      </c>
    </row>
    <row r="1253" spans="1:3" x14ac:dyDescent="0.2">
      <c r="A1253" s="127">
        <v>41802.437793412799</v>
      </c>
      <c r="B1253" s="1">
        <v>32.533513999999997</v>
      </c>
      <c r="C1253" s="1">
        <v>0.269426</v>
      </c>
    </row>
    <row r="1254" spans="1:3" x14ac:dyDescent="0.2">
      <c r="A1254" s="127">
        <v>41802.4377934199</v>
      </c>
      <c r="B1254" s="1">
        <v>32.621729999999999</v>
      </c>
      <c r="C1254" s="1">
        <v>0.27012399999999998</v>
      </c>
    </row>
    <row r="1255" spans="1:3" x14ac:dyDescent="0.2">
      <c r="A1255" s="127">
        <v>41802.437793427103</v>
      </c>
      <c r="B1255" s="1">
        <v>32.844983999999997</v>
      </c>
      <c r="C1255" s="1">
        <v>0.27189000000000002</v>
      </c>
    </row>
    <row r="1256" spans="1:3" x14ac:dyDescent="0.2">
      <c r="A1256" s="127">
        <v>41802.437793434299</v>
      </c>
      <c r="B1256" s="1">
        <v>33.028731000000001</v>
      </c>
      <c r="C1256" s="1">
        <v>0.27334399999999998</v>
      </c>
    </row>
    <row r="1257" spans="1:3" x14ac:dyDescent="0.2">
      <c r="A1257" s="127">
        <v>41802.437793441502</v>
      </c>
      <c r="B1257" s="1">
        <v>33.134493999999997</v>
      </c>
      <c r="C1257" s="1">
        <v>0.27418100000000001</v>
      </c>
    </row>
    <row r="1258" spans="1:3" x14ac:dyDescent="0.2">
      <c r="A1258" s="127">
        <v>41802.437793448596</v>
      </c>
      <c r="B1258" s="1">
        <v>33.188661000000003</v>
      </c>
      <c r="C1258" s="1">
        <v>0.27461000000000002</v>
      </c>
    </row>
    <row r="1259" spans="1:3" x14ac:dyDescent="0.2">
      <c r="A1259" s="127">
        <v>41802.4377934558</v>
      </c>
      <c r="B1259" s="1">
        <v>33.255822999999999</v>
      </c>
      <c r="C1259" s="1">
        <v>0.27514100000000002</v>
      </c>
    </row>
    <row r="1260" spans="1:3" x14ac:dyDescent="0.2">
      <c r="A1260" s="127">
        <v>41802.437793463003</v>
      </c>
      <c r="B1260" s="1">
        <v>33.291876000000002</v>
      </c>
      <c r="C1260" s="1">
        <v>0.275426</v>
      </c>
    </row>
    <row r="1261" spans="1:3" x14ac:dyDescent="0.2">
      <c r="A1261" s="127">
        <v>41802.437793470199</v>
      </c>
      <c r="B1261" s="1">
        <v>33.237524000000001</v>
      </c>
      <c r="C1261" s="1">
        <v>0.27499600000000002</v>
      </c>
    </row>
    <row r="1262" spans="1:3" x14ac:dyDescent="0.2">
      <c r="A1262" s="128">
        <v>41802.437804991903</v>
      </c>
      <c r="B1262" s="1">
        <v>33.204166000000001</v>
      </c>
      <c r="C1262" s="1">
        <v>0.27473199999999998</v>
      </c>
    </row>
    <row r="1263" spans="1:3" x14ac:dyDescent="0.2">
      <c r="A1263" s="128">
        <v>41802.437804999099</v>
      </c>
      <c r="B1263" s="1">
        <v>33.229287999999997</v>
      </c>
      <c r="C1263" s="1">
        <v>0.27493099999999998</v>
      </c>
    </row>
    <row r="1264" spans="1:3" x14ac:dyDescent="0.2">
      <c r="A1264" s="128">
        <v>41802.437805006302</v>
      </c>
      <c r="B1264" s="1">
        <v>33.367902999999998</v>
      </c>
      <c r="C1264" s="1">
        <v>0.276028</v>
      </c>
    </row>
    <row r="1265" spans="1:3" x14ac:dyDescent="0.2">
      <c r="A1265" s="128">
        <v>41802.437805013396</v>
      </c>
      <c r="B1265" s="1">
        <v>33.585262</v>
      </c>
      <c r="C1265" s="1">
        <v>0.27774799999999999</v>
      </c>
    </row>
    <row r="1266" spans="1:3" x14ac:dyDescent="0.2">
      <c r="A1266" s="128">
        <v>41802.4378050206</v>
      </c>
      <c r="B1266" s="1">
        <v>33.806711999999997</v>
      </c>
      <c r="C1266" s="1">
        <v>0.27950000000000003</v>
      </c>
    </row>
    <row r="1267" spans="1:3" x14ac:dyDescent="0.2">
      <c r="A1267" s="128">
        <v>41802.437805027803</v>
      </c>
      <c r="B1267" s="1">
        <v>34.053077999999999</v>
      </c>
      <c r="C1267" s="1">
        <v>0.281449</v>
      </c>
    </row>
    <row r="1268" spans="1:3" x14ac:dyDescent="0.2">
      <c r="A1268" s="128">
        <v>41802.437805034999</v>
      </c>
      <c r="B1268" s="1">
        <v>34.360081000000001</v>
      </c>
      <c r="C1268" s="1">
        <v>0.28387899999999999</v>
      </c>
    </row>
    <row r="1269" spans="1:3" x14ac:dyDescent="0.2">
      <c r="A1269" s="128">
        <v>41802.4378050421</v>
      </c>
      <c r="B1269" s="1">
        <v>34.475690999999998</v>
      </c>
      <c r="C1269" s="1">
        <v>0.28479300000000002</v>
      </c>
    </row>
    <row r="1270" spans="1:3" x14ac:dyDescent="0.2">
      <c r="A1270" s="128">
        <v>41802.437805049303</v>
      </c>
      <c r="B1270" s="1">
        <v>34.388948999999997</v>
      </c>
      <c r="C1270" s="1">
        <v>0.284107</v>
      </c>
    </row>
    <row r="1271" spans="1:3" x14ac:dyDescent="0.2">
      <c r="A1271" s="128">
        <v>41802.437805056499</v>
      </c>
      <c r="B1271" s="1">
        <v>34.125051999999997</v>
      </c>
      <c r="C1271" s="1">
        <v>0.28201900000000002</v>
      </c>
    </row>
    <row r="1272" spans="1:3" x14ac:dyDescent="0.2">
      <c r="A1272" s="129">
        <v>41802.437816520302</v>
      </c>
      <c r="B1272" s="1">
        <v>33.824396999999998</v>
      </c>
      <c r="C1272" s="1">
        <v>0.27964</v>
      </c>
    </row>
    <row r="1273" spans="1:3" x14ac:dyDescent="0.2">
      <c r="A1273" s="129">
        <v>41802.437816527497</v>
      </c>
      <c r="B1273" s="1">
        <v>33.514085999999999</v>
      </c>
      <c r="C1273" s="1">
        <v>0.27718500000000001</v>
      </c>
    </row>
    <row r="1274" spans="1:3" x14ac:dyDescent="0.2">
      <c r="A1274" s="129">
        <v>41802.437816534701</v>
      </c>
      <c r="B1274" s="1">
        <v>33.216954000000001</v>
      </c>
      <c r="C1274" s="1">
        <v>0.27483299999999999</v>
      </c>
    </row>
    <row r="1275" spans="1:3" x14ac:dyDescent="0.2">
      <c r="A1275" s="129">
        <v>41802.437816541897</v>
      </c>
      <c r="B1275" s="1">
        <v>32.981211000000002</v>
      </c>
      <c r="C1275" s="1">
        <v>0.27296799999999999</v>
      </c>
    </row>
    <row r="1276" spans="1:3" x14ac:dyDescent="0.2">
      <c r="A1276" s="129">
        <v>41802.437816548998</v>
      </c>
      <c r="B1276" s="1">
        <v>33.006740999999998</v>
      </c>
      <c r="C1276" s="1">
        <v>0.27317000000000002</v>
      </c>
    </row>
    <row r="1277" spans="1:3" x14ac:dyDescent="0.2">
      <c r="A1277" s="129">
        <v>41802.437816556201</v>
      </c>
      <c r="B1277" s="1">
        <v>33.306375000000003</v>
      </c>
      <c r="C1277" s="1">
        <v>0.27554099999999998</v>
      </c>
    </row>
    <row r="1278" spans="1:3" x14ac:dyDescent="0.2">
      <c r="A1278" s="129">
        <v>41802.437816563397</v>
      </c>
      <c r="B1278" s="1">
        <v>33.796719000000003</v>
      </c>
      <c r="C1278" s="1">
        <v>0.27942099999999997</v>
      </c>
    </row>
    <row r="1279" spans="1:3" x14ac:dyDescent="0.2">
      <c r="A1279" s="129">
        <v>41802.4378165706</v>
      </c>
      <c r="B1279" s="1">
        <v>34.278449999999999</v>
      </c>
      <c r="C1279" s="1">
        <v>0.28323300000000001</v>
      </c>
    </row>
    <row r="1280" spans="1:3" x14ac:dyDescent="0.2">
      <c r="A1280" s="129">
        <v>41802.437816577702</v>
      </c>
      <c r="B1280" s="1">
        <v>34.768017999999998</v>
      </c>
      <c r="C1280" s="1">
        <v>0.28710599999999997</v>
      </c>
    </row>
    <row r="1281" spans="1:3" x14ac:dyDescent="0.2">
      <c r="A1281" s="129">
        <v>41802.437816584898</v>
      </c>
      <c r="B1281" s="1">
        <v>35.198982999999998</v>
      </c>
      <c r="C1281" s="1">
        <v>0.29051700000000003</v>
      </c>
    </row>
    <row r="1282" spans="1:3" x14ac:dyDescent="0.2">
      <c r="A1282" s="130">
        <v>41802.437828060298</v>
      </c>
      <c r="B1282" s="1">
        <v>35.494748999999999</v>
      </c>
      <c r="C1282" s="1">
        <v>0.29285699999999998</v>
      </c>
    </row>
    <row r="1283" spans="1:3" x14ac:dyDescent="0.2">
      <c r="A1283" s="130">
        <v>41802.437828067501</v>
      </c>
      <c r="B1283" s="1">
        <v>35.598885000000003</v>
      </c>
      <c r="C1283" s="1">
        <v>0.29368100000000003</v>
      </c>
    </row>
    <row r="1284" spans="1:3" x14ac:dyDescent="0.2">
      <c r="A1284" s="130">
        <v>41802.437828074697</v>
      </c>
      <c r="B1284" s="1">
        <v>35.522849999999998</v>
      </c>
      <c r="C1284" s="1">
        <v>0.29307899999999998</v>
      </c>
    </row>
    <row r="1285" spans="1:3" x14ac:dyDescent="0.2">
      <c r="A1285" s="130">
        <v>41802.4378280819</v>
      </c>
      <c r="B1285" s="1">
        <v>35.324542000000001</v>
      </c>
      <c r="C1285" s="1">
        <v>0.29150999999999999</v>
      </c>
    </row>
    <row r="1286" spans="1:3" x14ac:dyDescent="0.2">
      <c r="A1286" s="130">
        <v>41802.437828089001</v>
      </c>
      <c r="B1286" s="1">
        <v>35.075113999999999</v>
      </c>
      <c r="C1286" s="1">
        <v>0.28953600000000002</v>
      </c>
    </row>
    <row r="1287" spans="1:3" x14ac:dyDescent="0.2">
      <c r="A1287" s="130">
        <v>41802.437828096197</v>
      </c>
      <c r="B1287" s="1">
        <v>34.746803</v>
      </c>
      <c r="C1287" s="1">
        <v>0.286939</v>
      </c>
    </row>
    <row r="1288" spans="1:3" x14ac:dyDescent="0.2">
      <c r="A1288" s="130">
        <v>41802.437828103401</v>
      </c>
      <c r="B1288" s="1">
        <v>34.368439000000002</v>
      </c>
      <c r="C1288" s="1">
        <v>0.283945</v>
      </c>
    </row>
    <row r="1289" spans="1:3" x14ac:dyDescent="0.2">
      <c r="A1289" s="130">
        <v>41802.437828110596</v>
      </c>
      <c r="B1289" s="1">
        <v>33.987910999999997</v>
      </c>
      <c r="C1289" s="1">
        <v>0.28093400000000002</v>
      </c>
    </row>
    <row r="1290" spans="1:3" x14ac:dyDescent="0.2">
      <c r="A1290" s="130">
        <v>41802.4378281178</v>
      </c>
      <c r="B1290" s="1">
        <v>33.649906000000001</v>
      </c>
      <c r="C1290" s="1">
        <v>0.27825899999999998</v>
      </c>
    </row>
    <row r="1291" spans="1:3" x14ac:dyDescent="0.2">
      <c r="A1291" s="130">
        <v>41802.437828124901</v>
      </c>
      <c r="B1291" s="1">
        <v>33.349957000000003</v>
      </c>
      <c r="C1291" s="1">
        <v>0.27588600000000002</v>
      </c>
    </row>
    <row r="1292" spans="1:3" x14ac:dyDescent="0.2">
      <c r="A1292" s="131">
        <v>41802.437839623497</v>
      </c>
      <c r="B1292" s="1">
        <v>33.156092999999998</v>
      </c>
      <c r="C1292" s="1">
        <v>0.27435199999999998</v>
      </c>
    </row>
    <row r="1293" spans="1:3" x14ac:dyDescent="0.2">
      <c r="A1293" s="131">
        <v>41802.4378396307</v>
      </c>
      <c r="B1293" s="1">
        <v>33.079759000000003</v>
      </c>
      <c r="C1293" s="1">
        <v>0.27374799999999999</v>
      </c>
    </row>
    <row r="1294" spans="1:3" x14ac:dyDescent="0.2">
      <c r="A1294" s="131">
        <v>41802.437839637903</v>
      </c>
      <c r="B1294" s="1">
        <v>33.096899000000001</v>
      </c>
      <c r="C1294" s="1">
        <v>0.27388299999999999</v>
      </c>
    </row>
    <row r="1295" spans="1:3" x14ac:dyDescent="0.2">
      <c r="A1295" s="131">
        <v>41802.437839644997</v>
      </c>
      <c r="B1295" s="1">
        <v>33.215795</v>
      </c>
      <c r="C1295" s="1">
        <v>0.27482400000000001</v>
      </c>
    </row>
    <row r="1296" spans="1:3" x14ac:dyDescent="0.2">
      <c r="A1296" s="131">
        <v>41802.437839652201</v>
      </c>
      <c r="B1296" s="1">
        <v>33.457301000000001</v>
      </c>
      <c r="C1296" s="1">
        <v>0.27673500000000001</v>
      </c>
    </row>
    <row r="1297" spans="1:3" x14ac:dyDescent="0.2">
      <c r="A1297" s="131">
        <v>41802.437839659397</v>
      </c>
      <c r="B1297" s="1">
        <v>33.799098000000001</v>
      </c>
      <c r="C1297" s="1">
        <v>0.27944000000000002</v>
      </c>
    </row>
    <row r="1298" spans="1:3" x14ac:dyDescent="0.2">
      <c r="A1298" s="131">
        <v>41802.4378396666</v>
      </c>
      <c r="B1298" s="1">
        <v>34.222217999999998</v>
      </c>
      <c r="C1298" s="1">
        <v>0.28278799999999998</v>
      </c>
    </row>
    <row r="1299" spans="1:3" x14ac:dyDescent="0.2">
      <c r="A1299" s="131">
        <v>41802.437839673701</v>
      </c>
      <c r="B1299" s="1">
        <v>34.528852999999998</v>
      </c>
      <c r="C1299" s="1">
        <v>0.28521400000000002</v>
      </c>
    </row>
    <row r="1300" spans="1:3" x14ac:dyDescent="0.2">
      <c r="A1300" s="131">
        <v>41802.437839680897</v>
      </c>
      <c r="B1300" s="1">
        <v>34.723545999999999</v>
      </c>
      <c r="C1300" s="1">
        <v>0.28675499999999998</v>
      </c>
    </row>
    <row r="1301" spans="1:3" x14ac:dyDescent="0.2">
      <c r="A1301" s="131">
        <v>41802.4378396881</v>
      </c>
      <c r="B1301" s="1">
        <v>34.897883</v>
      </c>
      <c r="C1301" s="1">
        <v>0.288134</v>
      </c>
    </row>
    <row r="1302" spans="1:3" x14ac:dyDescent="0.2">
      <c r="A1302" s="132">
        <v>41802.437851175098</v>
      </c>
      <c r="B1302" s="1">
        <v>35.14434</v>
      </c>
      <c r="C1302" s="1">
        <v>0.29008400000000001</v>
      </c>
    </row>
    <row r="1303" spans="1:3" x14ac:dyDescent="0.2">
      <c r="A1303" s="132">
        <v>41802.437851182302</v>
      </c>
      <c r="B1303" s="1">
        <v>35.380965000000003</v>
      </c>
      <c r="C1303" s="1">
        <v>0.29195599999999999</v>
      </c>
    </row>
    <row r="1304" spans="1:3" x14ac:dyDescent="0.2">
      <c r="A1304" s="132">
        <v>41802.437851189403</v>
      </c>
      <c r="B1304" s="1">
        <v>35.575327999999999</v>
      </c>
      <c r="C1304" s="1">
        <v>0.29349399999999998</v>
      </c>
    </row>
    <row r="1305" spans="1:3" x14ac:dyDescent="0.2">
      <c r="A1305" s="132">
        <v>41802.437851196599</v>
      </c>
      <c r="B1305" s="1">
        <v>35.744168999999999</v>
      </c>
      <c r="C1305" s="1">
        <v>0.29482999999999998</v>
      </c>
    </row>
    <row r="1306" spans="1:3" x14ac:dyDescent="0.2">
      <c r="A1306" s="132">
        <v>41802.437851203802</v>
      </c>
      <c r="B1306" s="1">
        <v>36.021436999999999</v>
      </c>
      <c r="C1306" s="1">
        <v>0.29702400000000001</v>
      </c>
    </row>
    <row r="1307" spans="1:3" x14ac:dyDescent="0.2">
      <c r="A1307" s="132">
        <v>41802.437851210998</v>
      </c>
      <c r="B1307" s="1">
        <v>36.418044999999999</v>
      </c>
      <c r="C1307" s="1">
        <v>0.30016300000000001</v>
      </c>
    </row>
    <row r="1308" spans="1:3" x14ac:dyDescent="0.2">
      <c r="A1308" s="132">
        <v>41802.437851218201</v>
      </c>
      <c r="B1308" s="1">
        <v>36.869672999999999</v>
      </c>
      <c r="C1308" s="1">
        <v>0.30373600000000001</v>
      </c>
    </row>
    <row r="1309" spans="1:3" x14ac:dyDescent="0.2">
      <c r="A1309" s="132">
        <v>41802.437851225302</v>
      </c>
      <c r="B1309" s="1">
        <v>37.175026000000003</v>
      </c>
      <c r="C1309" s="1">
        <v>0.30615199999999998</v>
      </c>
    </row>
    <row r="1310" spans="1:3" x14ac:dyDescent="0.2">
      <c r="A1310" s="132">
        <v>41802.437851232498</v>
      </c>
      <c r="B1310" s="1">
        <v>37.386774000000003</v>
      </c>
      <c r="C1310" s="1">
        <v>0.30782799999999999</v>
      </c>
    </row>
    <row r="1311" spans="1:3" x14ac:dyDescent="0.2">
      <c r="A1311" s="132">
        <v>41802.437851239702</v>
      </c>
      <c r="B1311" s="1">
        <v>37.548814999999998</v>
      </c>
      <c r="C1311" s="1">
        <v>0.30911</v>
      </c>
    </row>
    <row r="1312" spans="1:3" x14ac:dyDescent="0.2">
      <c r="A1312" s="133">
        <v>41802.437862749801</v>
      </c>
      <c r="B1312" s="1">
        <v>37.598284</v>
      </c>
      <c r="C1312" s="1">
        <v>0.30950100000000003</v>
      </c>
    </row>
    <row r="1313" spans="1:3" x14ac:dyDescent="0.2">
      <c r="A1313" s="133">
        <v>41802.437862756997</v>
      </c>
      <c r="B1313" s="1">
        <v>37.518149999999999</v>
      </c>
      <c r="C1313" s="1">
        <v>0.308867</v>
      </c>
    </row>
    <row r="1314" spans="1:3" x14ac:dyDescent="0.2">
      <c r="A1314" s="133">
        <v>41802.4378627642</v>
      </c>
      <c r="B1314" s="1">
        <v>37.284365000000001</v>
      </c>
      <c r="C1314" s="1">
        <v>0.30701699999999998</v>
      </c>
    </row>
    <row r="1315" spans="1:3" x14ac:dyDescent="0.2">
      <c r="A1315" s="133">
        <v>41802.437862771403</v>
      </c>
      <c r="B1315" s="1">
        <v>36.895646999999997</v>
      </c>
      <c r="C1315" s="1">
        <v>0.30394199999999999</v>
      </c>
    </row>
    <row r="1316" spans="1:3" x14ac:dyDescent="0.2">
      <c r="A1316" s="133">
        <v>41802.437862778497</v>
      </c>
      <c r="B1316" s="1">
        <v>36.462065000000003</v>
      </c>
      <c r="C1316" s="1">
        <v>0.30051099999999997</v>
      </c>
    </row>
    <row r="1317" spans="1:3" x14ac:dyDescent="0.2">
      <c r="A1317" s="133">
        <v>41802.4378627857</v>
      </c>
      <c r="B1317" s="1">
        <v>35.983389000000003</v>
      </c>
      <c r="C1317" s="1">
        <v>0.29672300000000001</v>
      </c>
    </row>
    <row r="1318" spans="1:3" x14ac:dyDescent="0.2">
      <c r="A1318" s="133">
        <v>41802.437862792904</v>
      </c>
      <c r="B1318" s="1">
        <v>35.436453</v>
      </c>
      <c r="C1318" s="1">
        <v>0.29239599999999999</v>
      </c>
    </row>
    <row r="1319" spans="1:3" x14ac:dyDescent="0.2">
      <c r="A1319" s="133">
        <v>41802.4378628001</v>
      </c>
      <c r="B1319" s="1">
        <v>34.944074999999998</v>
      </c>
      <c r="C1319" s="1">
        <v>0.28849999999999998</v>
      </c>
    </row>
    <row r="1320" spans="1:3" x14ac:dyDescent="0.2">
      <c r="A1320" s="133">
        <v>41802.437862807201</v>
      </c>
      <c r="B1320" s="1">
        <v>34.494520000000001</v>
      </c>
      <c r="C1320" s="1">
        <v>0.28494199999999997</v>
      </c>
    </row>
    <row r="1321" spans="1:3" x14ac:dyDescent="0.2">
      <c r="A1321" s="133">
        <v>41802.437862814397</v>
      </c>
      <c r="B1321" s="1">
        <v>34.076880000000003</v>
      </c>
      <c r="C1321" s="1">
        <v>0.281638</v>
      </c>
    </row>
    <row r="1322" spans="1:3" x14ac:dyDescent="0.2">
      <c r="A1322" s="134">
        <v>41802.437874289797</v>
      </c>
      <c r="B1322" s="1">
        <v>33.778205</v>
      </c>
      <c r="C1322" s="1">
        <v>0.27927400000000002</v>
      </c>
    </row>
    <row r="1323" spans="1:3" x14ac:dyDescent="0.2">
      <c r="A1323" s="134">
        <v>41802.437874297</v>
      </c>
      <c r="B1323" s="1">
        <v>33.638584999999999</v>
      </c>
      <c r="C1323" s="1">
        <v>0.27816999999999997</v>
      </c>
    </row>
    <row r="1324" spans="1:3" x14ac:dyDescent="0.2">
      <c r="A1324" s="134">
        <v>41802.437874304203</v>
      </c>
      <c r="B1324" s="1">
        <v>33.635277000000002</v>
      </c>
      <c r="C1324" s="1">
        <v>0.27814299999999997</v>
      </c>
    </row>
    <row r="1325" spans="1:3" x14ac:dyDescent="0.2">
      <c r="A1325" s="134">
        <v>41802.437874311399</v>
      </c>
      <c r="B1325" s="1">
        <v>33.747303000000002</v>
      </c>
      <c r="C1325" s="1">
        <v>0.27903</v>
      </c>
    </row>
    <row r="1326" spans="1:3" x14ac:dyDescent="0.2">
      <c r="A1326" s="134">
        <v>41802.437874318501</v>
      </c>
      <c r="B1326" s="1">
        <v>33.918523999999998</v>
      </c>
      <c r="C1326" s="1">
        <v>0.280385</v>
      </c>
    </row>
    <row r="1327" spans="1:3" x14ac:dyDescent="0.2">
      <c r="A1327" s="134">
        <v>41802.437874325697</v>
      </c>
      <c r="B1327" s="1">
        <v>34.168695999999997</v>
      </c>
      <c r="C1327" s="1">
        <v>0.282364</v>
      </c>
    </row>
    <row r="1328" spans="1:3" x14ac:dyDescent="0.2">
      <c r="A1328" s="134">
        <v>41802.4378743329</v>
      </c>
      <c r="B1328" s="1">
        <v>34.527149000000001</v>
      </c>
      <c r="C1328" s="1">
        <v>0.28520099999999998</v>
      </c>
    </row>
    <row r="1329" spans="1:3" x14ac:dyDescent="0.2">
      <c r="A1329" s="134">
        <v>41802.437874340103</v>
      </c>
      <c r="B1329" s="1">
        <v>34.858291999999999</v>
      </c>
      <c r="C1329" s="1">
        <v>0.28782099999999999</v>
      </c>
    </row>
    <row r="1330" spans="1:3" x14ac:dyDescent="0.2">
      <c r="A1330" s="134">
        <v>41802.437874347197</v>
      </c>
      <c r="B1330" s="1">
        <v>35.110244999999999</v>
      </c>
      <c r="C1330" s="1">
        <v>0.28981400000000002</v>
      </c>
    </row>
    <row r="1331" spans="1:3" x14ac:dyDescent="0.2">
      <c r="A1331" s="134">
        <v>41802.4378743544</v>
      </c>
      <c r="B1331" s="1">
        <v>35.329453999999998</v>
      </c>
      <c r="C1331" s="1">
        <v>0.291549</v>
      </c>
    </row>
    <row r="1332" spans="1:3" x14ac:dyDescent="0.2">
      <c r="A1332" s="135">
        <v>41802.437885876199</v>
      </c>
      <c r="B1332" s="1">
        <v>35.486122000000002</v>
      </c>
      <c r="C1332" s="1">
        <v>0.29278900000000002</v>
      </c>
    </row>
    <row r="1333" spans="1:3" x14ac:dyDescent="0.2">
      <c r="A1333" s="135">
        <v>41802.437885883301</v>
      </c>
      <c r="B1333" s="1">
        <v>35.543543</v>
      </c>
      <c r="C1333" s="1">
        <v>0.29324299999999998</v>
      </c>
    </row>
    <row r="1334" spans="1:3" x14ac:dyDescent="0.2">
      <c r="A1334" s="135">
        <v>41802.437885890497</v>
      </c>
      <c r="B1334" s="1">
        <v>35.480403000000003</v>
      </c>
      <c r="C1334" s="1">
        <v>0.29274299999999998</v>
      </c>
    </row>
    <row r="1335" spans="1:3" x14ac:dyDescent="0.2">
      <c r="A1335" s="135">
        <v>41802.4378858977</v>
      </c>
      <c r="B1335" s="1">
        <v>35.293770000000002</v>
      </c>
      <c r="C1335" s="1">
        <v>0.291267</v>
      </c>
    </row>
    <row r="1336" spans="1:3" x14ac:dyDescent="0.2">
      <c r="A1336" s="135">
        <v>41802.437885904903</v>
      </c>
      <c r="B1336" s="1">
        <v>35.057920000000003</v>
      </c>
      <c r="C1336" s="1">
        <v>0.28939999999999999</v>
      </c>
    </row>
    <row r="1337" spans="1:3" x14ac:dyDescent="0.2">
      <c r="A1337" s="135">
        <v>41802.437885911997</v>
      </c>
      <c r="B1337" s="1">
        <v>34.797761999999999</v>
      </c>
      <c r="C1337" s="1">
        <v>0.28734199999999999</v>
      </c>
    </row>
    <row r="1338" spans="1:3" x14ac:dyDescent="0.2">
      <c r="A1338" s="135">
        <v>41802.4378859192</v>
      </c>
      <c r="B1338" s="1">
        <v>34.471561999999999</v>
      </c>
      <c r="C1338" s="1">
        <v>0.28476099999999999</v>
      </c>
    </row>
    <row r="1339" spans="1:3" x14ac:dyDescent="0.2">
      <c r="A1339" s="135">
        <v>41802.437885926403</v>
      </c>
      <c r="B1339" s="1">
        <v>34.178060000000002</v>
      </c>
      <c r="C1339" s="1">
        <v>0.28243800000000002</v>
      </c>
    </row>
    <row r="1340" spans="1:3" x14ac:dyDescent="0.2">
      <c r="A1340" s="135">
        <v>41802.437885933599</v>
      </c>
      <c r="B1340" s="1">
        <v>33.948642999999997</v>
      </c>
      <c r="C1340" s="1">
        <v>0.28062300000000001</v>
      </c>
    </row>
    <row r="1341" spans="1:3" x14ac:dyDescent="0.2">
      <c r="A1341" s="135">
        <v>41802.437885940701</v>
      </c>
      <c r="B1341" s="1">
        <v>33.808062999999997</v>
      </c>
      <c r="C1341" s="1">
        <v>0.27951100000000001</v>
      </c>
    </row>
    <row r="1342" spans="1:3" x14ac:dyDescent="0.2">
      <c r="A1342" s="136">
        <v>41802.437897578202</v>
      </c>
      <c r="B1342" s="1">
        <v>33.698408999999998</v>
      </c>
      <c r="C1342" s="1">
        <v>0.27864299999999997</v>
      </c>
    </row>
    <row r="1343" spans="1:3" x14ac:dyDescent="0.2">
      <c r="A1343" s="136">
        <v>41802.437897585398</v>
      </c>
      <c r="B1343" s="1">
        <v>33.588631999999997</v>
      </c>
      <c r="C1343" s="1">
        <v>0.27777400000000002</v>
      </c>
    </row>
    <row r="1344" spans="1:3" x14ac:dyDescent="0.2">
      <c r="A1344" s="136">
        <v>41802.437897592601</v>
      </c>
      <c r="B1344" s="1">
        <v>33.476851000000003</v>
      </c>
      <c r="C1344" s="1">
        <v>0.27689000000000002</v>
      </c>
    </row>
    <row r="1345" spans="1:3" x14ac:dyDescent="0.2">
      <c r="A1345" s="136">
        <v>41802.437897599702</v>
      </c>
      <c r="B1345" s="1">
        <v>33.398843999999997</v>
      </c>
      <c r="C1345" s="1">
        <v>0.27627299999999999</v>
      </c>
    </row>
    <row r="1346" spans="1:3" x14ac:dyDescent="0.2">
      <c r="A1346" s="136">
        <v>41802.437897606898</v>
      </c>
      <c r="B1346" s="1">
        <v>33.312384999999999</v>
      </c>
      <c r="C1346" s="1">
        <v>0.27558899999999997</v>
      </c>
    </row>
    <row r="1347" spans="1:3" x14ac:dyDescent="0.2">
      <c r="A1347" s="136">
        <v>41802.437897614102</v>
      </c>
      <c r="B1347" s="1">
        <v>33.180202999999999</v>
      </c>
      <c r="C1347" s="1">
        <v>0.27454299999999998</v>
      </c>
    </row>
    <row r="1348" spans="1:3" x14ac:dyDescent="0.2">
      <c r="A1348" s="136">
        <v>41802.437897621297</v>
      </c>
      <c r="B1348" s="1">
        <v>32.957839</v>
      </c>
      <c r="C1348" s="1">
        <v>0.272783</v>
      </c>
    </row>
    <row r="1349" spans="1:3" x14ac:dyDescent="0.2">
      <c r="A1349" s="136">
        <v>41802.437897628399</v>
      </c>
      <c r="B1349" s="1">
        <v>32.791707000000002</v>
      </c>
      <c r="C1349" s="1">
        <v>0.27146900000000002</v>
      </c>
    </row>
    <row r="1350" spans="1:3" x14ac:dyDescent="0.2">
      <c r="A1350" s="136">
        <v>41802.437897635602</v>
      </c>
      <c r="B1350" s="1">
        <v>32.747534000000002</v>
      </c>
      <c r="C1350" s="1">
        <v>0.271119</v>
      </c>
    </row>
    <row r="1351" spans="1:3" x14ac:dyDescent="0.2">
      <c r="A1351" s="136">
        <v>41802.437897642798</v>
      </c>
      <c r="B1351" s="1">
        <v>32.762785000000001</v>
      </c>
      <c r="C1351" s="1">
        <v>0.27123999999999998</v>
      </c>
    </row>
    <row r="1352" spans="1:3" x14ac:dyDescent="0.2">
      <c r="A1352" s="137">
        <v>41802.437909152897</v>
      </c>
      <c r="B1352" s="1">
        <v>32.711581000000002</v>
      </c>
      <c r="C1352" s="1">
        <v>0.27083499999999999</v>
      </c>
    </row>
    <row r="1353" spans="1:3" x14ac:dyDescent="0.2">
      <c r="A1353" s="137">
        <v>41802.4379091601</v>
      </c>
      <c r="B1353" s="1">
        <v>32.596468999999999</v>
      </c>
      <c r="C1353" s="1">
        <v>0.269924</v>
      </c>
    </row>
    <row r="1354" spans="1:3" x14ac:dyDescent="0.2">
      <c r="A1354" s="137">
        <v>41802.437909167304</v>
      </c>
      <c r="B1354" s="1">
        <v>32.488188999999998</v>
      </c>
      <c r="C1354" s="1">
        <v>0.269067</v>
      </c>
    </row>
    <row r="1355" spans="1:3" x14ac:dyDescent="0.2">
      <c r="A1355" s="137">
        <v>41802.4379091745</v>
      </c>
      <c r="B1355" s="1">
        <v>32.426101000000003</v>
      </c>
      <c r="C1355" s="1">
        <v>0.26857599999999998</v>
      </c>
    </row>
    <row r="1356" spans="1:3" x14ac:dyDescent="0.2">
      <c r="A1356" s="137">
        <v>41802.437909181601</v>
      </c>
      <c r="B1356" s="1">
        <v>32.274912999999998</v>
      </c>
      <c r="C1356" s="1">
        <v>0.26737899999999998</v>
      </c>
    </row>
    <row r="1357" spans="1:3" x14ac:dyDescent="0.2">
      <c r="A1357" s="137">
        <v>41802.437909188797</v>
      </c>
      <c r="B1357" s="1">
        <v>31.962053999999998</v>
      </c>
      <c r="C1357" s="1">
        <v>0.26490399999999997</v>
      </c>
    </row>
    <row r="1358" spans="1:3" x14ac:dyDescent="0.2">
      <c r="A1358" s="137">
        <v>41802.437909196</v>
      </c>
      <c r="B1358" s="1">
        <v>31.561623000000001</v>
      </c>
      <c r="C1358" s="1">
        <v>0.261735</v>
      </c>
    </row>
    <row r="1359" spans="1:3" x14ac:dyDescent="0.2">
      <c r="A1359" s="137">
        <v>41802.437909203203</v>
      </c>
      <c r="B1359" s="1">
        <v>31.240704000000001</v>
      </c>
      <c r="C1359" s="1">
        <v>0.25919599999999998</v>
      </c>
    </row>
    <row r="1360" spans="1:3" x14ac:dyDescent="0.2">
      <c r="A1360" s="137">
        <v>41802.437909210399</v>
      </c>
      <c r="B1360" s="1">
        <v>30.997108999999998</v>
      </c>
      <c r="C1360" s="1">
        <v>0.25726900000000003</v>
      </c>
    </row>
    <row r="1361" spans="1:3" x14ac:dyDescent="0.2">
      <c r="A1361" s="137">
        <v>41802.4379092175</v>
      </c>
      <c r="B1361" s="1">
        <v>30.794495000000001</v>
      </c>
      <c r="C1361" s="1">
        <v>0.25566499999999998</v>
      </c>
    </row>
    <row r="1362" spans="1:3" x14ac:dyDescent="0.2">
      <c r="A1362" s="138">
        <v>41802.437920716096</v>
      </c>
      <c r="B1362" s="1">
        <v>30.7287</v>
      </c>
      <c r="C1362" s="1">
        <v>0.25514500000000001</v>
      </c>
    </row>
    <row r="1363" spans="1:3" x14ac:dyDescent="0.2">
      <c r="A1363" s="138">
        <v>41802.4379207233</v>
      </c>
      <c r="B1363" s="1">
        <v>30.799852999999999</v>
      </c>
      <c r="C1363" s="1">
        <v>0.25570799999999999</v>
      </c>
    </row>
    <row r="1364" spans="1:3" x14ac:dyDescent="0.2">
      <c r="A1364" s="138">
        <v>41802.437920730503</v>
      </c>
      <c r="B1364" s="1">
        <v>31.038557999999998</v>
      </c>
      <c r="C1364" s="1">
        <v>0.25759700000000002</v>
      </c>
    </row>
    <row r="1365" spans="1:3" x14ac:dyDescent="0.2">
      <c r="A1365" s="138">
        <v>41802.437920737597</v>
      </c>
      <c r="B1365" s="1">
        <v>31.449435999999999</v>
      </c>
      <c r="C1365" s="1">
        <v>0.26084800000000002</v>
      </c>
    </row>
    <row r="1366" spans="1:3" x14ac:dyDescent="0.2">
      <c r="A1366" s="138">
        <v>41802.4379207448</v>
      </c>
      <c r="B1366" s="1">
        <v>31.951715</v>
      </c>
      <c r="C1366" s="1">
        <v>0.264822</v>
      </c>
    </row>
    <row r="1367" spans="1:3" x14ac:dyDescent="0.2">
      <c r="A1367" s="138">
        <v>41802.437920752003</v>
      </c>
      <c r="B1367" s="1">
        <v>32.512413000000002</v>
      </c>
      <c r="C1367" s="1">
        <v>0.26925900000000003</v>
      </c>
    </row>
    <row r="1368" spans="1:3" x14ac:dyDescent="0.2">
      <c r="A1368" s="138">
        <v>41802.437920759199</v>
      </c>
      <c r="B1368" s="1">
        <v>33.133119999999998</v>
      </c>
      <c r="C1368" s="1">
        <v>0.27417000000000002</v>
      </c>
    </row>
    <row r="1369" spans="1:3" x14ac:dyDescent="0.2">
      <c r="A1369" s="138">
        <v>41802.437920766301</v>
      </c>
      <c r="B1369" s="1">
        <v>33.600259999999999</v>
      </c>
      <c r="C1369" s="1">
        <v>0.277866</v>
      </c>
    </row>
    <row r="1370" spans="1:3" x14ac:dyDescent="0.2">
      <c r="A1370" s="138">
        <v>41802.437920773496</v>
      </c>
      <c r="B1370" s="1">
        <v>33.980550000000001</v>
      </c>
      <c r="C1370" s="1">
        <v>0.28087499999999999</v>
      </c>
    </row>
    <row r="1371" spans="1:3" x14ac:dyDescent="0.2">
      <c r="A1371" s="138">
        <v>41802.4379207807</v>
      </c>
      <c r="B1371" s="1">
        <v>34.250571999999998</v>
      </c>
      <c r="C1371" s="1">
        <v>0.28301199999999999</v>
      </c>
    </row>
    <row r="1372" spans="1:3" x14ac:dyDescent="0.2">
      <c r="A1372" s="139">
        <v>41802.437932267698</v>
      </c>
      <c r="B1372" s="1">
        <v>34.429046</v>
      </c>
      <c r="C1372" s="1">
        <v>0.28442400000000001</v>
      </c>
    </row>
    <row r="1373" spans="1:3" x14ac:dyDescent="0.2">
      <c r="A1373" s="139">
        <v>41802.437932274901</v>
      </c>
      <c r="B1373" s="1">
        <v>34.551158000000001</v>
      </c>
      <c r="C1373" s="1">
        <v>0.28539100000000001</v>
      </c>
    </row>
    <row r="1374" spans="1:3" x14ac:dyDescent="0.2">
      <c r="A1374" s="139">
        <v>41802.437932282002</v>
      </c>
      <c r="B1374" s="1">
        <v>34.685980999999998</v>
      </c>
      <c r="C1374" s="1">
        <v>0.28645700000000002</v>
      </c>
    </row>
    <row r="1375" spans="1:3" x14ac:dyDescent="0.2">
      <c r="A1375" s="139">
        <v>41802.437932289198</v>
      </c>
      <c r="B1375" s="1">
        <v>34.793171999999998</v>
      </c>
      <c r="C1375" s="1">
        <v>0.28730499999999998</v>
      </c>
    </row>
    <row r="1376" spans="1:3" x14ac:dyDescent="0.2">
      <c r="A1376" s="139">
        <v>41802.437932296401</v>
      </c>
      <c r="B1376" s="1">
        <v>34.974615999999997</v>
      </c>
      <c r="C1376" s="1">
        <v>0.28874100000000003</v>
      </c>
    </row>
    <row r="1377" spans="1:3" x14ac:dyDescent="0.2">
      <c r="A1377" s="139">
        <v>41802.437932303597</v>
      </c>
      <c r="B1377" s="1">
        <v>35.279055999999997</v>
      </c>
      <c r="C1377" s="1">
        <v>0.29115000000000002</v>
      </c>
    </row>
    <row r="1378" spans="1:3" x14ac:dyDescent="0.2">
      <c r="A1378" s="139">
        <v>41802.437932310699</v>
      </c>
      <c r="B1378" s="1">
        <v>35.756489000000002</v>
      </c>
      <c r="C1378" s="1">
        <v>0.29492800000000002</v>
      </c>
    </row>
    <row r="1379" spans="1:3" x14ac:dyDescent="0.2">
      <c r="A1379" s="139">
        <v>41802.437932317902</v>
      </c>
      <c r="B1379" s="1">
        <v>36.217641999999998</v>
      </c>
      <c r="C1379" s="1">
        <v>0.29857699999999998</v>
      </c>
    </row>
    <row r="1380" spans="1:3" x14ac:dyDescent="0.2">
      <c r="A1380" s="139">
        <v>41802.437932325098</v>
      </c>
      <c r="B1380" s="1">
        <v>36.585926999999998</v>
      </c>
      <c r="C1380" s="1">
        <v>0.30149100000000001</v>
      </c>
    </row>
    <row r="1381" spans="1:3" x14ac:dyDescent="0.2">
      <c r="A1381" s="139">
        <v>41802.437932332301</v>
      </c>
      <c r="B1381" s="1">
        <v>36.846592000000001</v>
      </c>
      <c r="C1381" s="1">
        <v>0.30355300000000002</v>
      </c>
    </row>
    <row r="1382" spans="1:3" x14ac:dyDescent="0.2">
      <c r="A1382" s="140">
        <v>41802.437943796103</v>
      </c>
      <c r="B1382" s="1">
        <v>37.056812999999998</v>
      </c>
      <c r="C1382" s="1">
        <v>0.30521700000000002</v>
      </c>
    </row>
    <row r="1383" spans="1:3" x14ac:dyDescent="0.2">
      <c r="A1383" s="140">
        <v>41802.437943803299</v>
      </c>
      <c r="B1383" s="1">
        <v>37.244413999999999</v>
      </c>
      <c r="C1383" s="1">
        <v>0.306701</v>
      </c>
    </row>
    <row r="1384" spans="1:3" x14ac:dyDescent="0.2">
      <c r="A1384" s="140">
        <v>41802.437943810502</v>
      </c>
      <c r="B1384" s="1">
        <v>37.285646999999997</v>
      </c>
      <c r="C1384" s="1">
        <v>0.30702800000000002</v>
      </c>
    </row>
    <row r="1385" spans="1:3" x14ac:dyDescent="0.2">
      <c r="A1385" s="140">
        <v>41802.437943817698</v>
      </c>
      <c r="B1385" s="1">
        <v>37.110281999999998</v>
      </c>
      <c r="C1385" s="1">
        <v>0.30564000000000002</v>
      </c>
    </row>
    <row r="1386" spans="1:3" x14ac:dyDescent="0.2">
      <c r="A1386" s="140">
        <v>41802.4379438248</v>
      </c>
      <c r="B1386" s="1">
        <v>36.923617</v>
      </c>
      <c r="C1386" s="1">
        <v>0.30416300000000002</v>
      </c>
    </row>
    <row r="1387" spans="1:3" x14ac:dyDescent="0.2">
      <c r="A1387" s="140">
        <v>41802.437943832003</v>
      </c>
      <c r="B1387" s="1">
        <v>36.852226000000002</v>
      </c>
      <c r="C1387" s="1">
        <v>0.30359799999999998</v>
      </c>
    </row>
    <row r="1388" spans="1:3" x14ac:dyDescent="0.2">
      <c r="A1388" s="140">
        <v>41802.437943839199</v>
      </c>
      <c r="B1388" s="1">
        <v>36.826382000000002</v>
      </c>
      <c r="C1388" s="1">
        <v>0.303394</v>
      </c>
    </row>
    <row r="1389" spans="1:3" x14ac:dyDescent="0.2">
      <c r="A1389" s="140">
        <v>41802.437943846402</v>
      </c>
      <c r="B1389" s="1">
        <v>36.808996999999998</v>
      </c>
      <c r="C1389" s="1">
        <v>0.30325600000000003</v>
      </c>
    </row>
    <row r="1390" spans="1:3" x14ac:dyDescent="0.2">
      <c r="A1390" s="140">
        <v>41802.437943853503</v>
      </c>
      <c r="B1390" s="1">
        <v>36.738166</v>
      </c>
      <c r="C1390" s="1">
        <v>0.30269600000000002</v>
      </c>
    </row>
    <row r="1391" spans="1:3" x14ac:dyDescent="0.2">
      <c r="A1391" s="140">
        <v>41802.437943860699</v>
      </c>
      <c r="B1391" s="1">
        <v>36.644008999999997</v>
      </c>
      <c r="C1391" s="1">
        <v>0.30195</v>
      </c>
    </row>
    <row r="1392" spans="1:3" x14ac:dyDescent="0.2">
      <c r="A1392" s="141">
        <v>41802.4379553709</v>
      </c>
      <c r="B1392" s="1">
        <v>36.564098000000001</v>
      </c>
      <c r="C1392" s="1">
        <v>0.30131799999999997</v>
      </c>
    </row>
    <row r="1393" spans="1:3" x14ac:dyDescent="0.2">
      <c r="A1393" s="141">
        <v>41802.437955378002</v>
      </c>
      <c r="B1393" s="1">
        <v>36.445408999999998</v>
      </c>
      <c r="C1393" s="1">
        <v>0.30037900000000001</v>
      </c>
    </row>
    <row r="1394" spans="1:3" x14ac:dyDescent="0.2">
      <c r="A1394" s="141">
        <v>41802.437955385198</v>
      </c>
      <c r="B1394" s="1">
        <v>36.210372999999997</v>
      </c>
      <c r="C1394" s="1">
        <v>0.29851899999999998</v>
      </c>
    </row>
    <row r="1395" spans="1:3" x14ac:dyDescent="0.2">
      <c r="A1395" s="141">
        <v>41802.437955392401</v>
      </c>
      <c r="B1395" s="1">
        <v>35.894312999999997</v>
      </c>
      <c r="C1395" s="1">
        <v>0.296018</v>
      </c>
    </row>
    <row r="1396" spans="1:3" x14ac:dyDescent="0.2">
      <c r="A1396" s="141">
        <v>41802.437955399597</v>
      </c>
      <c r="B1396" s="1">
        <v>35.527715999999998</v>
      </c>
      <c r="C1396" s="1">
        <v>0.29311799999999999</v>
      </c>
    </row>
    <row r="1397" spans="1:3" x14ac:dyDescent="0.2">
      <c r="A1397" s="141">
        <v>41802.437955406698</v>
      </c>
      <c r="B1397" s="1">
        <v>35.184837000000002</v>
      </c>
      <c r="C1397" s="1">
        <v>0.29040500000000002</v>
      </c>
    </row>
    <row r="1398" spans="1:3" x14ac:dyDescent="0.2">
      <c r="A1398" s="141">
        <v>41802.437955413901</v>
      </c>
      <c r="B1398" s="1">
        <v>34.901598</v>
      </c>
      <c r="C1398" s="1">
        <v>0.288163</v>
      </c>
    </row>
    <row r="1399" spans="1:3" x14ac:dyDescent="0.2">
      <c r="A1399" s="141">
        <v>41802.437955421097</v>
      </c>
      <c r="B1399" s="1">
        <v>34.696235999999999</v>
      </c>
      <c r="C1399" s="1">
        <v>0.28653800000000001</v>
      </c>
    </row>
    <row r="1400" spans="1:3" x14ac:dyDescent="0.2">
      <c r="A1400" s="141">
        <v>41802.4379554283</v>
      </c>
      <c r="B1400" s="1">
        <v>34.546967000000002</v>
      </c>
      <c r="C1400" s="1">
        <v>0.28535700000000003</v>
      </c>
    </row>
    <row r="1401" spans="1:3" x14ac:dyDescent="0.2">
      <c r="A1401" s="141">
        <v>41802.437955435496</v>
      </c>
      <c r="B1401" s="1">
        <v>34.449080000000002</v>
      </c>
      <c r="C1401" s="1">
        <v>0.28458299999999997</v>
      </c>
    </row>
    <row r="1402" spans="1:3" x14ac:dyDescent="0.2">
      <c r="A1402" s="142">
        <v>41802.437966933998</v>
      </c>
      <c r="B1402" s="1">
        <v>34.480373</v>
      </c>
      <c r="C1402" s="1">
        <v>0.28483000000000003</v>
      </c>
    </row>
    <row r="1403" spans="1:3" x14ac:dyDescent="0.2">
      <c r="A1403" s="142">
        <v>41802.437966941201</v>
      </c>
      <c r="B1403" s="1">
        <v>34.642029999999998</v>
      </c>
      <c r="C1403" s="1">
        <v>0.28610999999999998</v>
      </c>
    </row>
    <row r="1404" spans="1:3" x14ac:dyDescent="0.2">
      <c r="A1404" s="142">
        <v>41802.437966948397</v>
      </c>
      <c r="B1404" s="1">
        <v>34.887366999999998</v>
      </c>
      <c r="C1404" s="1">
        <v>0.288051</v>
      </c>
    </row>
    <row r="1405" spans="1:3" x14ac:dyDescent="0.2">
      <c r="A1405" s="142">
        <v>41802.4379669556</v>
      </c>
      <c r="B1405" s="1">
        <v>35.190494000000001</v>
      </c>
      <c r="C1405" s="1">
        <v>0.29044900000000001</v>
      </c>
    </row>
    <row r="1406" spans="1:3" x14ac:dyDescent="0.2">
      <c r="A1406" s="142">
        <v>41802.437966962701</v>
      </c>
      <c r="B1406" s="1">
        <v>35.531370000000003</v>
      </c>
      <c r="C1406" s="1">
        <v>0.29314699999999999</v>
      </c>
    </row>
    <row r="1407" spans="1:3" x14ac:dyDescent="0.2">
      <c r="A1407" s="142">
        <v>41802.437966969897</v>
      </c>
      <c r="B1407" s="1">
        <v>35.938178999999998</v>
      </c>
      <c r="C1407" s="1">
        <v>0.29636600000000002</v>
      </c>
    </row>
    <row r="1408" spans="1:3" x14ac:dyDescent="0.2">
      <c r="A1408" s="142">
        <v>41802.437966977101</v>
      </c>
      <c r="B1408" s="1">
        <v>36.433672999999999</v>
      </c>
      <c r="C1408" s="1">
        <v>0.300286</v>
      </c>
    </row>
    <row r="1409" spans="1:3" x14ac:dyDescent="0.2">
      <c r="A1409" s="142">
        <v>41802.437966984297</v>
      </c>
      <c r="B1409" s="1">
        <v>36.865980999999998</v>
      </c>
      <c r="C1409" s="1">
        <v>0.303707</v>
      </c>
    </row>
    <row r="1410" spans="1:3" x14ac:dyDescent="0.2">
      <c r="A1410" s="142">
        <v>41802.437966991398</v>
      </c>
      <c r="B1410" s="1">
        <v>37.187491000000001</v>
      </c>
      <c r="C1410" s="1">
        <v>0.306251</v>
      </c>
    </row>
    <row r="1411" spans="1:3" x14ac:dyDescent="0.2">
      <c r="A1411" s="142">
        <v>41802.437966998601</v>
      </c>
      <c r="B1411" s="1">
        <v>37.429457999999997</v>
      </c>
      <c r="C1411" s="1">
        <v>0.30816500000000002</v>
      </c>
    </row>
    <row r="1412" spans="1:3" x14ac:dyDescent="0.2">
      <c r="A1412" s="143">
        <v>41802.437978485599</v>
      </c>
      <c r="B1412" s="1">
        <v>37.508209999999998</v>
      </c>
      <c r="C1412" s="1">
        <v>0.30878899999999998</v>
      </c>
    </row>
    <row r="1413" spans="1:3" x14ac:dyDescent="0.2">
      <c r="A1413" s="143">
        <v>41802.437978492802</v>
      </c>
      <c r="B1413" s="1">
        <v>37.426141999999999</v>
      </c>
      <c r="C1413" s="1">
        <v>0.308139</v>
      </c>
    </row>
    <row r="1414" spans="1:3" x14ac:dyDescent="0.2">
      <c r="A1414" s="143">
        <v>41802.437978499998</v>
      </c>
      <c r="B1414" s="1">
        <v>37.141798000000001</v>
      </c>
      <c r="C1414" s="1">
        <v>0.30588900000000002</v>
      </c>
    </row>
    <row r="1415" spans="1:3" x14ac:dyDescent="0.2">
      <c r="A1415" s="143">
        <v>41802.4379785071</v>
      </c>
      <c r="B1415" s="1">
        <v>36.657648999999999</v>
      </c>
      <c r="C1415" s="1">
        <v>0.30205799999999999</v>
      </c>
    </row>
    <row r="1416" spans="1:3" x14ac:dyDescent="0.2">
      <c r="A1416" s="143">
        <v>41802.437978514303</v>
      </c>
      <c r="B1416" s="1">
        <v>36.088214999999998</v>
      </c>
      <c r="C1416" s="1">
        <v>0.29755300000000001</v>
      </c>
    </row>
    <row r="1417" spans="1:3" x14ac:dyDescent="0.2">
      <c r="A1417" s="143">
        <v>41802.437978521499</v>
      </c>
      <c r="B1417" s="1">
        <v>35.465519999999998</v>
      </c>
      <c r="C1417" s="1">
        <v>0.292626</v>
      </c>
    </row>
    <row r="1418" spans="1:3" x14ac:dyDescent="0.2">
      <c r="A1418" s="143">
        <v>41802.437978528702</v>
      </c>
      <c r="B1418" s="1">
        <v>34.751891999999998</v>
      </c>
      <c r="C1418" s="1">
        <v>0.28697899999999998</v>
      </c>
    </row>
    <row r="1419" spans="1:3" x14ac:dyDescent="0.2">
      <c r="A1419" s="143">
        <v>41802.437978535803</v>
      </c>
      <c r="B1419" s="1">
        <v>34.162892999999997</v>
      </c>
      <c r="C1419" s="1">
        <v>0.28231800000000001</v>
      </c>
    </row>
    <row r="1420" spans="1:3" x14ac:dyDescent="0.2">
      <c r="A1420" s="143">
        <v>41802.437978542999</v>
      </c>
      <c r="B1420" s="1">
        <v>33.706913999999998</v>
      </c>
      <c r="C1420" s="1">
        <v>0.27871000000000001</v>
      </c>
    </row>
    <row r="1421" spans="1:3" x14ac:dyDescent="0.2">
      <c r="A1421" s="143">
        <v>41802.437978550202</v>
      </c>
      <c r="B1421" s="1">
        <v>33.415698999999996</v>
      </c>
      <c r="C1421" s="1">
        <v>0.27640599999999999</v>
      </c>
    </row>
    <row r="1422" spans="1:3" x14ac:dyDescent="0.2">
      <c r="A1422" s="144">
        <v>41802.437990025603</v>
      </c>
      <c r="B1422" s="1">
        <v>33.214734999999997</v>
      </c>
      <c r="C1422" s="1">
        <v>0.274816</v>
      </c>
    </row>
    <row r="1423" spans="1:3" x14ac:dyDescent="0.2">
      <c r="A1423" s="144">
        <v>41802.437990032799</v>
      </c>
      <c r="B1423" s="1">
        <v>33.068952000000003</v>
      </c>
      <c r="C1423" s="1">
        <v>0.27366200000000002</v>
      </c>
    </row>
    <row r="1424" spans="1:3" x14ac:dyDescent="0.2">
      <c r="A1424" s="144">
        <v>41802.437990040002</v>
      </c>
      <c r="B1424" s="1">
        <v>32.984067000000003</v>
      </c>
      <c r="C1424" s="1">
        <v>0.27299099999999998</v>
      </c>
    </row>
    <row r="1425" spans="1:3" x14ac:dyDescent="0.2">
      <c r="A1425" s="144">
        <v>41802.437990047198</v>
      </c>
      <c r="B1425" s="1">
        <v>32.973705000000002</v>
      </c>
      <c r="C1425" s="1">
        <v>0.27290900000000001</v>
      </c>
    </row>
    <row r="1426" spans="1:3" x14ac:dyDescent="0.2">
      <c r="A1426" s="144">
        <v>41802.437990054299</v>
      </c>
      <c r="B1426" s="1">
        <v>32.909958000000003</v>
      </c>
      <c r="C1426" s="1">
        <v>0.27240399999999998</v>
      </c>
    </row>
    <row r="1427" spans="1:3" x14ac:dyDescent="0.2">
      <c r="A1427" s="144">
        <v>41802.437990061502</v>
      </c>
      <c r="B1427" s="1">
        <v>32.787325000000003</v>
      </c>
      <c r="C1427" s="1">
        <v>0.27143400000000001</v>
      </c>
    </row>
    <row r="1428" spans="1:3" x14ac:dyDescent="0.2">
      <c r="A1428" s="144">
        <v>41802.437990068698</v>
      </c>
      <c r="B1428" s="1">
        <v>32.583728000000001</v>
      </c>
      <c r="C1428" s="1">
        <v>0.26982299999999998</v>
      </c>
    </row>
    <row r="1429" spans="1:3" x14ac:dyDescent="0.2">
      <c r="A1429" s="144">
        <v>41802.437990075901</v>
      </c>
      <c r="B1429" s="1">
        <v>32.384659999999997</v>
      </c>
      <c r="C1429" s="1">
        <v>0.26824799999999999</v>
      </c>
    </row>
    <row r="1430" spans="1:3" x14ac:dyDescent="0.2">
      <c r="A1430" s="144">
        <v>41802.437990083003</v>
      </c>
      <c r="B1430" s="1">
        <v>32.203231000000002</v>
      </c>
      <c r="C1430" s="1">
        <v>0.26681199999999999</v>
      </c>
    </row>
    <row r="1431" spans="1:3" x14ac:dyDescent="0.2">
      <c r="A1431" s="144">
        <v>41802.437990090199</v>
      </c>
      <c r="B1431" s="1">
        <v>32.061377</v>
      </c>
      <c r="C1431" s="1">
        <v>0.26568999999999998</v>
      </c>
    </row>
    <row r="1432" spans="1:3" x14ac:dyDescent="0.2">
      <c r="A1432" s="145">
        <v>41802.4380016004</v>
      </c>
      <c r="B1432" s="1">
        <v>32.042886000000003</v>
      </c>
      <c r="C1432" s="1">
        <v>0.26554299999999997</v>
      </c>
    </row>
    <row r="1433" spans="1:3" x14ac:dyDescent="0.2">
      <c r="A1433" s="145">
        <v>41802.438001607501</v>
      </c>
      <c r="B1433" s="1">
        <v>32.145149000000004</v>
      </c>
      <c r="C1433" s="1">
        <v>0.26635300000000001</v>
      </c>
    </row>
    <row r="1434" spans="1:3" x14ac:dyDescent="0.2">
      <c r="A1434" s="145">
        <v>41802.438001614697</v>
      </c>
      <c r="B1434" s="1">
        <v>32.335098000000002</v>
      </c>
      <c r="C1434" s="1">
        <v>0.26785599999999998</v>
      </c>
    </row>
    <row r="1435" spans="1:3" x14ac:dyDescent="0.2">
      <c r="A1435" s="145">
        <v>41802.4380016219</v>
      </c>
      <c r="B1435" s="1">
        <v>32.655318999999999</v>
      </c>
      <c r="C1435" s="1">
        <v>0.27038899999999999</v>
      </c>
    </row>
    <row r="1436" spans="1:3" x14ac:dyDescent="0.2">
      <c r="A1436" s="145">
        <v>41802.438001629103</v>
      </c>
      <c r="B1436" s="1">
        <v>33.120193999999998</v>
      </c>
      <c r="C1436" s="1">
        <v>0.27406799999999998</v>
      </c>
    </row>
    <row r="1437" spans="1:3" x14ac:dyDescent="0.2">
      <c r="A1437" s="145">
        <v>41802.438001636197</v>
      </c>
      <c r="B1437" s="1">
        <v>33.696966000000003</v>
      </c>
      <c r="C1437" s="1">
        <v>0.27863199999999999</v>
      </c>
    </row>
    <row r="1438" spans="1:3" x14ac:dyDescent="0.2">
      <c r="A1438" s="145">
        <v>41802.438001643401</v>
      </c>
      <c r="B1438" s="1">
        <v>34.330114999999999</v>
      </c>
      <c r="C1438" s="1">
        <v>0.28364099999999998</v>
      </c>
    </row>
    <row r="1439" spans="1:3" x14ac:dyDescent="0.2">
      <c r="A1439" s="145">
        <v>41802.438001650597</v>
      </c>
      <c r="B1439" s="1">
        <v>34.862766999999998</v>
      </c>
      <c r="C1439" s="1">
        <v>0.287856</v>
      </c>
    </row>
    <row r="1440" spans="1:3" x14ac:dyDescent="0.2">
      <c r="A1440" s="145">
        <v>41802.4380016578</v>
      </c>
      <c r="B1440" s="1">
        <v>35.277259999999998</v>
      </c>
      <c r="C1440" s="1">
        <v>0.29113600000000001</v>
      </c>
    </row>
    <row r="1441" spans="1:3" x14ac:dyDescent="0.2">
      <c r="A1441" s="145">
        <v>41802.438001665003</v>
      </c>
      <c r="B1441" s="1">
        <v>35.624459999999999</v>
      </c>
      <c r="C1441" s="1">
        <v>0.29388300000000001</v>
      </c>
    </row>
    <row r="1442" spans="1:3" x14ac:dyDescent="0.2">
      <c r="A1442" s="146">
        <v>41802.438013314</v>
      </c>
      <c r="B1442" s="1">
        <v>35.704763</v>
      </c>
      <c r="C1442" s="1">
        <v>0.29451899999999998</v>
      </c>
    </row>
    <row r="1443" spans="1:3" x14ac:dyDescent="0.2">
      <c r="A1443" s="146">
        <v>41802.438013321203</v>
      </c>
      <c r="B1443" s="1">
        <v>35.466096</v>
      </c>
      <c r="C1443" s="1">
        <v>0.29263</v>
      </c>
    </row>
    <row r="1444" spans="1:3" x14ac:dyDescent="0.2">
      <c r="A1444" s="146">
        <v>41802.438013328298</v>
      </c>
      <c r="B1444" s="1">
        <v>34.905197999999999</v>
      </c>
      <c r="C1444" s="1">
        <v>0.288192</v>
      </c>
    </row>
    <row r="1445" spans="1:3" x14ac:dyDescent="0.2">
      <c r="A1445" s="146">
        <v>41802.438013335501</v>
      </c>
      <c r="B1445" s="1">
        <v>34.044902999999998</v>
      </c>
      <c r="C1445" s="1">
        <v>0.281385</v>
      </c>
    </row>
    <row r="1446" spans="1:3" x14ac:dyDescent="0.2">
      <c r="A1446" s="146">
        <v>41802.438013342697</v>
      </c>
      <c r="B1446" s="1">
        <v>32.980857999999998</v>
      </c>
      <c r="C1446" s="1">
        <v>0.27296500000000001</v>
      </c>
    </row>
    <row r="1447" spans="1:3" x14ac:dyDescent="0.2">
      <c r="A1447" s="146">
        <v>41802.4380133499</v>
      </c>
      <c r="B1447" s="1">
        <v>31.777808</v>
      </c>
      <c r="C1447" s="1">
        <v>0.26344600000000001</v>
      </c>
    </row>
    <row r="1448" spans="1:3" x14ac:dyDescent="0.2">
      <c r="A1448" s="146">
        <v>41802.438013357103</v>
      </c>
      <c r="B1448" s="1">
        <v>30.409101</v>
      </c>
      <c r="C1448" s="1">
        <v>0.25261600000000001</v>
      </c>
    </row>
    <row r="1449" spans="1:3" x14ac:dyDescent="0.2">
      <c r="A1449" s="146">
        <v>41802.438013364197</v>
      </c>
      <c r="B1449" s="1">
        <v>29.190322999999999</v>
      </c>
      <c r="C1449" s="1">
        <v>0.24297199999999999</v>
      </c>
    </row>
    <row r="1450" spans="1:3" x14ac:dyDescent="0.2">
      <c r="A1450" s="146">
        <v>41802.4380133714</v>
      </c>
      <c r="B1450" s="1">
        <v>28.137837999999999</v>
      </c>
      <c r="C1450" s="1">
        <v>0.23464399999999999</v>
      </c>
    </row>
    <row r="1451" spans="1:3" x14ac:dyDescent="0.2">
      <c r="A1451" s="146">
        <v>41802.438013378604</v>
      </c>
      <c r="B1451" s="1">
        <v>27.333729000000002</v>
      </c>
      <c r="C1451" s="1">
        <v>0.22828200000000001</v>
      </c>
    </row>
    <row r="1452" spans="1:3" x14ac:dyDescent="0.2">
      <c r="A1452" s="147">
        <v>41802.438024888703</v>
      </c>
      <c r="B1452" s="1">
        <v>26.955787000000001</v>
      </c>
      <c r="C1452" s="1">
        <v>0.22529099999999999</v>
      </c>
    </row>
    <row r="1453" spans="1:3" x14ac:dyDescent="0.2">
      <c r="A1453" s="147">
        <v>41802.438024895899</v>
      </c>
      <c r="B1453" s="1">
        <v>27.023387</v>
      </c>
      <c r="C1453" s="1">
        <v>0.225826</v>
      </c>
    </row>
    <row r="1454" spans="1:3" x14ac:dyDescent="0.2">
      <c r="A1454" s="147">
        <v>41802.438024903102</v>
      </c>
      <c r="B1454" s="1">
        <v>27.495031999999998</v>
      </c>
      <c r="C1454" s="1">
        <v>0.22955800000000001</v>
      </c>
    </row>
    <row r="1455" spans="1:3" x14ac:dyDescent="0.2">
      <c r="A1455" s="147">
        <v>41802.438024910298</v>
      </c>
      <c r="B1455" s="1">
        <v>28.34442</v>
      </c>
      <c r="C1455" s="1">
        <v>0.23627899999999999</v>
      </c>
    </row>
    <row r="1456" spans="1:3" x14ac:dyDescent="0.2">
      <c r="A1456" s="147">
        <v>41802.438024917399</v>
      </c>
      <c r="B1456" s="1">
        <v>29.427714999999999</v>
      </c>
      <c r="C1456" s="1">
        <v>0.24485100000000001</v>
      </c>
    </row>
    <row r="1457" spans="1:3" x14ac:dyDescent="0.2">
      <c r="A1457" s="147">
        <v>41802.438024924602</v>
      </c>
      <c r="B1457" s="1">
        <v>30.761773999999999</v>
      </c>
      <c r="C1457" s="1">
        <v>0.25540600000000002</v>
      </c>
    </row>
    <row r="1458" spans="1:3" x14ac:dyDescent="0.2">
      <c r="A1458" s="147">
        <v>41802.438024931798</v>
      </c>
      <c r="B1458" s="1">
        <v>32.292966999999997</v>
      </c>
      <c r="C1458" s="1">
        <v>0.26752199999999998</v>
      </c>
    </row>
    <row r="1459" spans="1:3" x14ac:dyDescent="0.2">
      <c r="A1459" s="147">
        <v>41802.438024939001</v>
      </c>
      <c r="B1459" s="1">
        <v>33.680332999999997</v>
      </c>
      <c r="C1459" s="1">
        <v>0.27850000000000003</v>
      </c>
    </row>
    <row r="1460" spans="1:3" x14ac:dyDescent="0.2">
      <c r="A1460" s="147">
        <v>41802.438024946103</v>
      </c>
      <c r="B1460" s="1">
        <v>34.827159000000002</v>
      </c>
      <c r="C1460" s="1">
        <v>0.287574</v>
      </c>
    </row>
    <row r="1461" spans="1:3" x14ac:dyDescent="0.2">
      <c r="A1461" s="147">
        <v>41802.438024953299</v>
      </c>
      <c r="B1461" s="1">
        <v>35.711832000000001</v>
      </c>
      <c r="C1461" s="1">
        <v>0.294574</v>
      </c>
    </row>
    <row r="1462" spans="1:3" x14ac:dyDescent="0.2">
      <c r="A1462" s="148">
        <v>41802.438036440297</v>
      </c>
      <c r="B1462" s="1">
        <v>36.433604000000003</v>
      </c>
      <c r="C1462" s="1">
        <v>0.300286</v>
      </c>
    </row>
    <row r="1463" spans="1:3" x14ac:dyDescent="0.2">
      <c r="A1463" s="148">
        <v>41802.4380364475</v>
      </c>
      <c r="B1463" s="1">
        <v>37.014935000000001</v>
      </c>
      <c r="C1463" s="1">
        <v>0.30488500000000002</v>
      </c>
    </row>
    <row r="1464" spans="1:3" x14ac:dyDescent="0.2">
      <c r="A1464" s="148">
        <v>41802.438036454703</v>
      </c>
      <c r="B1464" s="1">
        <v>37.412326</v>
      </c>
      <c r="C1464" s="1">
        <v>0.30803000000000003</v>
      </c>
    </row>
    <row r="1465" spans="1:3" x14ac:dyDescent="0.2">
      <c r="A1465" s="148">
        <v>41802.438036461797</v>
      </c>
      <c r="B1465" s="1">
        <v>37.572831999999998</v>
      </c>
      <c r="C1465" s="1">
        <v>0.30930000000000002</v>
      </c>
    </row>
    <row r="1466" spans="1:3" x14ac:dyDescent="0.2">
      <c r="A1466" s="148">
        <v>41802.438036469001</v>
      </c>
      <c r="B1466" s="1">
        <v>37.647776999999998</v>
      </c>
      <c r="C1466" s="1">
        <v>0.30989299999999997</v>
      </c>
    </row>
    <row r="1467" spans="1:3" x14ac:dyDescent="0.2">
      <c r="A1467" s="148">
        <v>41802.438036476196</v>
      </c>
      <c r="B1467" s="1">
        <v>37.702357999999997</v>
      </c>
      <c r="C1467" s="1">
        <v>0.31032500000000002</v>
      </c>
    </row>
    <row r="1468" spans="1:3" x14ac:dyDescent="0.2">
      <c r="A1468" s="148">
        <v>41802.4380364834</v>
      </c>
      <c r="B1468" s="1">
        <v>37.762250999999999</v>
      </c>
      <c r="C1468" s="1">
        <v>0.31079899999999999</v>
      </c>
    </row>
    <row r="1469" spans="1:3" x14ac:dyDescent="0.2">
      <c r="A1469" s="148">
        <v>41802.438036490603</v>
      </c>
      <c r="B1469" s="1">
        <v>37.715536999999998</v>
      </c>
      <c r="C1469" s="1">
        <v>0.31042900000000001</v>
      </c>
    </row>
    <row r="1470" spans="1:3" x14ac:dyDescent="0.2">
      <c r="A1470" s="148">
        <v>41802.438036497697</v>
      </c>
      <c r="B1470" s="1">
        <v>37.521965000000002</v>
      </c>
      <c r="C1470" s="1">
        <v>0.30889699999999998</v>
      </c>
    </row>
    <row r="1471" spans="1:3" x14ac:dyDescent="0.2">
      <c r="A1471" s="148">
        <v>41802.4380365049</v>
      </c>
      <c r="B1471" s="1">
        <v>37.208975000000002</v>
      </c>
      <c r="C1471" s="1">
        <v>0.306421</v>
      </c>
    </row>
    <row r="1472" spans="1:3" x14ac:dyDescent="0.2">
      <c r="A1472" s="149">
        <v>41802.438047991898</v>
      </c>
      <c r="B1472" s="1">
        <v>36.798589</v>
      </c>
      <c r="C1472" s="1">
        <v>0.303174</v>
      </c>
    </row>
    <row r="1473" spans="1:3" x14ac:dyDescent="0.2">
      <c r="A1473" s="149">
        <v>41802.438047999101</v>
      </c>
      <c r="B1473" s="1">
        <v>36.329383999999997</v>
      </c>
      <c r="C1473" s="1">
        <v>0.29946099999999998</v>
      </c>
    </row>
    <row r="1474" spans="1:3" x14ac:dyDescent="0.2">
      <c r="A1474" s="149">
        <v>41802.438048006297</v>
      </c>
      <c r="B1474" s="1">
        <v>35.800524000000003</v>
      </c>
      <c r="C1474" s="1">
        <v>0.29527599999999998</v>
      </c>
    </row>
    <row r="1475" spans="1:3" x14ac:dyDescent="0.2">
      <c r="A1475" s="149">
        <v>41802.438048013399</v>
      </c>
      <c r="B1475" s="1">
        <v>35.200057999999999</v>
      </c>
      <c r="C1475" s="1">
        <v>0.29052499999999998</v>
      </c>
    </row>
    <row r="1476" spans="1:3" x14ac:dyDescent="0.2">
      <c r="A1476" s="149">
        <v>41802.438048020602</v>
      </c>
      <c r="B1476" s="1">
        <v>34.593781</v>
      </c>
      <c r="C1476" s="1">
        <v>0.28572799999999998</v>
      </c>
    </row>
    <row r="1477" spans="1:3" x14ac:dyDescent="0.2">
      <c r="A1477" s="149">
        <v>41802.438048027798</v>
      </c>
      <c r="B1477" s="1">
        <v>34.043967000000002</v>
      </c>
      <c r="C1477" s="1">
        <v>0.28137699999999999</v>
      </c>
    </row>
    <row r="1478" spans="1:3" x14ac:dyDescent="0.2">
      <c r="A1478" s="149">
        <v>41802.438048035001</v>
      </c>
      <c r="B1478" s="1">
        <v>33.547635999999997</v>
      </c>
      <c r="C1478" s="1">
        <v>0.27744999999999997</v>
      </c>
    </row>
    <row r="1479" spans="1:3" x14ac:dyDescent="0.2">
      <c r="A1479" s="149">
        <v>41802.438048042102</v>
      </c>
      <c r="B1479" s="1">
        <v>33.155755999999997</v>
      </c>
      <c r="C1479" s="1">
        <v>0.27434900000000001</v>
      </c>
    </row>
    <row r="1480" spans="1:3" x14ac:dyDescent="0.2">
      <c r="A1480" s="149">
        <v>41802.438048049298</v>
      </c>
      <c r="B1480" s="1">
        <v>32.844692000000002</v>
      </c>
      <c r="C1480" s="1">
        <v>0.27188800000000002</v>
      </c>
    </row>
    <row r="1481" spans="1:3" x14ac:dyDescent="0.2">
      <c r="A1481" s="149">
        <v>41802.438048056501</v>
      </c>
      <c r="B1481" s="1">
        <v>32.644894999999998</v>
      </c>
      <c r="C1481" s="1">
        <v>0.27030700000000002</v>
      </c>
    </row>
    <row r="1482" spans="1:3" x14ac:dyDescent="0.2">
      <c r="A1482" s="150">
        <v>41802.438059566601</v>
      </c>
      <c r="B1482" s="1">
        <v>32.486032000000002</v>
      </c>
      <c r="C1482" s="1">
        <v>0.26905000000000001</v>
      </c>
    </row>
    <row r="1483" spans="1:3" x14ac:dyDescent="0.2">
      <c r="A1483" s="150">
        <v>41802.438059573797</v>
      </c>
      <c r="B1483" s="1">
        <v>32.370406000000003</v>
      </c>
      <c r="C1483" s="1">
        <v>0.26813500000000001</v>
      </c>
    </row>
    <row r="1484" spans="1:3" x14ac:dyDescent="0.2">
      <c r="A1484" s="150">
        <v>41802.438059581</v>
      </c>
      <c r="B1484" s="1">
        <v>32.250028999999998</v>
      </c>
      <c r="C1484" s="1">
        <v>0.26718199999999998</v>
      </c>
    </row>
    <row r="1485" spans="1:3" x14ac:dyDescent="0.2">
      <c r="A1485" s="150">
        <v>41802.438059588203</v>
      </c>
      <c r="B1485" s="1">
        <v>32.103132000000002</v>
      </c>
      <c r="C1485" s="1">
        <v>0.26601999999999998</v>
      </c>
    </row>
    <row r="1486" spans="1:3" x14ac:dyDescent="0.2">
      <c r="A1486" s="150">
        <v>41802.438059595297</v>
      </c>
      <c r="B1486" s="1">
        <v>31.915147999999999</v>
      </c>
      <c r="C1486" s="1">
        <v>0.26453300000000002</v>
      </c>
    </row>
    <row r="1487" spans="1:3" x14ac:dyDescent="0.2">
      <c r="A1487" s="150">
        <v>41802.4380596025</v>
      </c>
      <c r="B1487" s="1">
        <v>31.700959000000001</v>
      </c>
      <c r="C1487" s="1">
        <v>0.26283800000000002</v>
      </c>
    </row>
    <row r="1488" spans="1:3" x14ac:dyDescent="0.2">
      <c r="A1488" s="150">
        <v>41802.438059609703</v>
      </c>
      <c r="B1488" s="1">
        <v>31.416070000000001</v>
      </c>
      <c r="C1488" s="1">
        <v>0.26058399999999998</v>
      </c>
    </row>
    <row r="1489" spans="1:3" x14ac:dyDescent="0.2">
      <c r="A1489" s="150">
        <v>41802.438059616899</v>
      </c>
      <c r="B1489" s="1">
        <v>31.249054999999998</v>
      </c>
      <c r="C1489" s="1">
        <v>0.25926199999999999</v>
      </c>
    </row>
    <row r="1490" spans="1:3" x14ac:dyDescent="0.2">
      <c r="A1490" s="150">
        <v>41802.438059624001</v>
      </c>
      <c r="B1490" s="1">
        <v>31.144597000000001</v>
      </c>
      <c r="C1490" s="1">
        <v>0.258436</v>
      </c>
    </row>
    <row r="1491" spans="1:3" x14ac:dyDescent="0.2">
      <c r="A1491" s="150">
        <v>41802.438059631197</v>
      </c>
      <c r="B1491" s="1">
        <v>31.067464999999999</v>
      </c>
      <c r="C1491" s="1">
        <v>0.25782500000000003</v>
      </c>
    </row>
    <row r="1492" spans="1:3" x14ac:dyDescent="0.2">
      <c r="A1492" s="151">
        <v>41802.438071118202</v>
      </c>
      <c r="B1492" s="1">
        <v>30.989825</v>
      </c>
      <c r="C1492" s="1">
        <v>0.25721100000000002</v>
      </c>
    </row>
    <row r="1493" spans="1:3" x14ac:dyDescent="0.2">
      <c r="A1493" s="151">
        <v>41802.438071125398</v>
      </c>
      <c r="B1493" s="1">
        <v>30.906828000000001</v>
      </c>
      <c r="C1493" s="1">
        <v>0.256554</v>
      </c>
    </row>
    <row r="1494" spans="1:3" x14ac:dyDescent="0.2">
      <c r="A1494" s="151">
        <v>41802.438071132601</v>
      </c>
      <c r="B1494" s="1">
        <v>30.814107</v>
      </c>
      <c r="C1494" s="1">
        <v>0.25582100000000002</v>
      </c>
    </row>
    <row r="1495" spans="1:3" x14ac:dyDescent="0.2">
      <c r="A1495" s="151">
        <v>41802.438071139797</v>
      </c>
      <c r="B1495" s="1">
        <v>30.734148999999999</v>
      </c>
      <c r="C1495" s="1">
        <v>0.25518800000000003</v>
      </c>
    </row>
    <row r="1496" spans="1:3" x14ac:dyDescent="0.2">
      <c r="A1496" s="151">
        <v>41802.438071146898</v>
      </c>
      <c r="B1496" s="1">
        <v>30.549427000000001</v>
      </c>
      <c r="C1496" s="1">
        <v>0.25372600000000001</v>
      </c>
    </row>
    <row r="1497" spans="1:3" x14ac:dyDescent="0.2">
      <c r="A1497" s="151">
        <v>41802.438071154102</v>
      </c>
      <c r="B1497" s="1">
        <v>30.297205000000002</v>
      </c>
      <c r="C1497" s="1">
        <v>0.25173000000000001</v>
      </c>
    </row>
    <row r="1498" spans="1:3" x14ac:dyDescent="0.2">
      <c r="A1498" s="151">
        <v>41802.438071161298</v>
      </c>
      <c r="B1498" s="1">
        <v>30.047063999999999</v>
      </c>
      <c r="C1498" s="1">
        <v>0.249751</v>
      </c>
    </row>
    <row r="1499" spans="1:3" x14ac:dyDescent="0.2">
      <c r="A1499" s="151">
        <v>41802.438071168501</v>
      </c>
      <c r="B1499" s="1">
        <v>29.917629000000002</v>
      </c>
      <c r="C1499" s="1">
        <v>0.248727</v>
      </c>
    </row>
    <row r="1500" spans="1:3" x14ac:dyDescent="0.2">
      <c r="A1500" s="151">
        <v>41802.438071175602</v>
      </c>
      <c r="B1500" s="1">
        <v>29.925519999999999</v>
      </c>
      <c r="C1500" s="1">
        <v>0.24878900000000001</v>
      </c>
    </row>
    <row r="1501" spans="1:3" x14ac:dyDescent="0.2">
      <c r="A1501" s="151">
        <v>41802.438071182798</v>
      </c>
      <c r="B1501" s="1">
        <v>30.050771000000001</v>
      </c>
      <c r="C1501" s="1">
        <v>0.249781</v>
      </c>
    </row>
    <row r="1502" spans="1:3" x14ac:dyDescent="0.2">
      <c r="A1502" s="152">
        <v>41802.438082646702</v>
      </c>
      <c r="B1502" s="1">
        <v>30.250246000000001</v>
      </c>
      <c r="C1502" s="1">
        <v>0.251359</v>
      </c>
    </row>
    <row r="1503" spans="1:3" x14ac:dyDescent="0.2">
      <c r="A1503" s="152">
        <v>41802.438082653804</v>
      </c>
      <c r="B1503" s="1">
        <v>30.548628999999998</v>
      </c>
      <c r="C1503" s="1">
        <v>0.25372</v>
      </c>
    </row>
    <row r="1504" spans="1:3" x14ac:dyDescent="0.2">
      <c r="A1504" s="152">
        <v>41802.438082660999</v>
      </c>
      <c r="B1504" s="1">
        <v>30.974021</v>
      </c>
      <c r="C1504" s="1">
        <v>0.25708599999999998</v>
      </c>
    </row>
    <row r="1505" spans="1:3" x14ac:dyDescent="0.2">
      <c r="A1505" s="152">
        <v>41802.438082668203</v>
      </c>
      <c r="B1505" s="1">
        <v>31.496057</v>
      </c>
      <c r="C1505" s="1">
        <v>0.26121699999999998</v>
      </c>
    </row>
    <row r="1506" spans="1:3" x14ac:dyDescent="0.2">
      <c r="A1506" s="152">
        <v>41802.438082675399</v>
      </c>
      <c r="B1506" s="1">
        <v>32.028410000000001</v>
      </c>
      <c r="C1506" s="1">
        <v>0.26542900000000003</v>
      </c>
    </row>
    <row r="1507" spans="1:3" x14ac:dyDescent="0.2">
      <c r="A1507" s="152">
        <v>41802.4380826825</v>
      </c>
      <c r="B1507" s="1">
        <v>32.528609000000003</v>
      </c>
      <c r="C1507" s="1">
        <v>0.26938699999999999</v>
      </c>
    </row>
    <row r="1508" spans="1:3" x14ac:dyDescent="0.2">
      <c r="A1508" s="152">
        <v>41802.438082689703</v>
      </c>
      <c r="B1508" s="1">
        <v>32.980136999999999</v>
      </c>
      <c r="C1508" s="1">
        <v>0.27295999999999998</v>
      </c>
    </row>
    <row r="1509" spans="1:3" x14ac:dyDescent="0.2">
      <c r="A1509" s="152">
        <v>41802.438082696899</v>
      </c>
      <c r="B1509" s="1">
        <v>33.421087999999997</v>
      </c>
      <c r="C1509" s="1">
        <v>0.276449</v>
      </c>
    </row>
    <row r="1510" spans="1:3" x14ac:dyDescent="0.2">
      <c r="A1510" s="152">
        <v>41802.438082704102</v>
      </c>
      <c r="B1510" s="1">
        <v>33.853740999999999</v>
      </c>
      <c r="C1510" s="1">
        <v>0.27987200000000001</v>
      </c>
    </row>
    <row r="1511" spans="1:3" x14ac:dyDescent="0.2">
      <c r="A1511" s="152">
        <v>41802.438082711204</v>
      </c>
      <c r="B1511" s="1">
        <v>34.198777</v>
      </c>
      <c r="C1511" s="1">
        <v>0.28260200000000002</v>
      </c>
    </row>
    <row r="1512" spans="1:3" x14ac:dyDescent="0.2">
      <c r="A1512" s="153">
        <v>41802.438094221397</v>
      </c>
      <c r="B1512" s="1">
        <v>34.355421999999997</v>
      </c>
      <c r="C1512" s="1">
        <v>0.28384199999999998</v>
      </c>
    </row>
    <row r="1513" spans="1:3" x14ac:dyDescent="0.2">
      <c r="A1513" s="153">
        <v>41802.438094228601</v>
      </c>
      <c r="B1513" s="1">
        <v>34.409703999999998</v>
      </c>
      <c r="C1513" s="1">
        <v>0.284271</v>
      </c>
    </row>
    <row r="1514" spans="1:3" x14ac:dyDescent="0.2">
      <c r="A1514" s="153">
        <v>41802.438094235797</v>
      </c>
      <c r="B1514" s="1">
        <v>34.410317999999997</v>
      </c>
      <c r="C1514" s="1">
        <v>0.28427599999999997</v>
      </c>
    </row>
    <row r="1515" spans="1:3" x14ac:dyDescent="0.2">
      <c r="A1515" s="153">
        <v>41802.438094242898</v>
      </c>
      <c r="B1515" s="1">
        <v>34.367257000000002</v>
      </c>
      <c r="C1515" s="1">
        <v>0.28393499999999999</v>
      </c>
    </row>
    <row r="1516" spans="1:3" x14ac:dyDescent="0.2">
      <c r="A1516" s="153">
        <v>41802.438094250101</v>
      </c>
      <c r="B1516" s="1">
        <v>34.234099999999998</v>
      </c>
      <c r="C1516" s="1">
        <v>0.28288200000000002</v>
      </c>
    </row>
    <row r="1517" spans="1:3" x14ac:dyDescent="0.2">
      <c r="A1517" s="153">
        <v>41802.438094257297</v>
      </c>
      <c r="B1517" s="1">
        <v>33.965153000000001</v>
      </c>
      <c r="C1517" s="1">
        <v>0.280754</v>
      </c>
    </row>
    <row r="1518" spans="1:3" x14ac:dyDescent="0.2">
      <c r="A1518" s="153">
        <v>41802.4380942645</v>
      </c>
      <c r="B1518" s="1">
        <v>33.637103000000003</v>
      </c>
      <c r="C1518" s="1">
        <v>0.27815800000000002</v>
      </c>
    </row>
    <row r="1519" spans="1:3" x14ac:dyDescent="0.2">
      <c r="A1519" s="153">
        <v>41802.438094271602</v>
      </c>
      <c r="B1519" s="1">
        <v>33.443055000000001</v>
      </c>
      <c r="C1519" s="1">
        <v>0.27662199999999998</v>
      </c>
    </row>
    <row r="1520" spans="1:3" x14ac:dyDescent="0.2">
      <c r="A1520" s="153">
        <v>41802.438094278798</v>
      </c>
      <c r="B1520" s="1">
        <v>33.234760999999999</v>
      </c>
      <c r="C1520" s="1">
        <v>0.274974</v>
      </c>
    </row>
    <row r="1521" spans="1:3" x14ac:dyDescent="0.2">
      <c r="A1521" s="153">
        <v>41802.438094286001</v>
      </c>
      <c r="B1521" s="1">
        <v>32.963481000000002</v>
      </c>
      <c r="C1521" s="1">
        <v>0.27282800000000001</v>
      </c>
    </row>
    <row r="1522" spans="1:3" x14ac:dyDescent="0.2">
      <c r="A1522" s="154">
        <v>41802.438105784597</v>
      </c>
      <c r="B1522" s="1">
        <v>32.789028999999999</v>
      </c>
      <c r="C1522" s="1">
        <v>0.27144699999999999</v>
      </c>
    </row>
    <row r="1523" spans="1:3" x14ac:dyDescent="0.2">
      <c r="A1523" s="154">
        <v>41802.438105791698</v>
      </c>
      <c r="B1523" s="1">
        <v>32.776617000000002</v>
      </c>
      <c r="C1523" s="1">
        <v>0.27134900000000001</v>
      </c>
    </row>
    <row r="1524" spans="1:3" x14ac:dyDescent="0.2">
      <c r="A1524" s="154">
        <v>41802.438105798901</v>
      </c>
      <c r="B1524" s="1">
        <v>32.930236999999998</v>
      </c>
      <c r="C1524" s="1">
        <v>0.272565</v>
      </c>
    </row>
    <row r="1525" spans="1:3" x14ac:dyDescent="0.2">
      <c r="A1525" s="154">
        <v>41802.438105806097</v>
      </c>
      <c r="B1525" s="1">
        <v>33.188692000000003</v>
      </c>
      <c r="C1525" s="1">
        <v>0.27461000000000002</v>
      </c>
    </row>
    <row r="1526" spans="1:3" x14ac:dyDescent="0.2">
      <c r="A1526" s="154">
        <v>41802.4381058133</v>
      </c>
      <c r="B1526" s="1">
        <v>33.451476</v>
      </c>
      <c r="C1526" s="1">
        <v>0.27668900000000002</v>
      </c>
    </row>
    <row r="1527" spans="1:3" x14ac:dyDescent="0.2">
      <c r="A1527" s="154">
        <v>41802.438105820402</v>
      </c>
      <c r="B1527" s="1">
        <v>33.807533999999997</v>
      </c>
      <c r="C1527" s="1">
        <v>0.27950599999999998</v>
      </c>
    </row>
    <row r="1528" spans="1:3" x14ac:dyDescent="0.2">
      <c r="A1528" s="154">
        <v>41802.438105827598</v>
      </c>
      <c r="B1528" s="1">
        <v>34.298882999999996</v>
      </c>
      <c r="C1528" s="1">
        <v>0.28339399999999998</v>
      </c>
    </row>
    <row r="1529" spans="1:3" x14ac:dyDescent="0.2">
      <c r="A1529" s="154">
        <v>41802.438105834801</v>
      </c>
      <c r="B1529" s="1">
        <v>34.676094999999997</v>
      </c>
      <c r="C1529" s="1">
        <v>0.28637899999999999</v>
      </c>
    </row>
    <row r="1530" spans="1:3" x14ac:dyDescent="0.2">
      <c r="A1530" s="154">
        <v>41802.438105841997</v>
      </c>
      <c r="B1530" s="1">
        <v>34.885232999999999</v>
      </c>
      <c r="C1530" s="1">
        <v>0.28803400000000001</v>
      </c>
    </row>
    <row r="1531" spans="1:3" x14ac:dyDescent="0.2">
      <c r="A1531" s="154">
        <v>41802.438105849098</v>
      </c>
      <c r="B1531" s="1">
        <v>34.956654999999998</v>
      </c>
      <c r="C1531" s="1">
        <v>0.28859899999999999</v>
      </c>
    </row>
    <row r="1532" spans="1:3" x14ac:dyDescent="0.2">
      <c r="A1532" s="155">
        <v>41802.4381173246</v>
      </c>
      <c r="B1532" s="1">
        <v>34.953024999999997</v>
      </c>
      <c r="C1532" s="1">
        <v>0.28856999999999999</v>
      </c>
    </row>
    <row r="1533" spans="1:3" x14ac:dyDescent="0.2">
      <c r="A1533" s="155">
        <v>41802.438117331803</v>
      </c>
      <c r="B1533" s="1">
        <v>34.917011000000002</v>
      </c>
      <c r="C1533" s="1">
        <v>0.28828500000000001</v>
      </c>
    </row>
    <row r="1534" spans="1:3" x14ac:dyDescent="0.2">
      <c r="A1534" s="155">
        <v>41802.438117338897</v>
      </c>
      <c r="B1534" s="1">
        <v>34.834336</v>
      </c>
      <c r="C1534" s="1">
        <v>0.28763100000000003</v>
      </c>
    </row>
    <row r="1535" spans="1:3" x14ac:dyDescent="0.2">
      <c r="A1535" s="155">
        <v>41802.438117346101</v>
      </c>
      <c r="B1535" s="1">
        <v>34.640479999999997</v>
      </c>
      <c r="C1535" s="1">
        <v>0.28609699999999999</v>
      </c>
    </row>
    <row r="1536" spans="1:3" x14ac:dyDescent="0.2">
      <c r="A1536" s="155">
        <v>41802.438117353297</v>
      </c>
      <c r="B1536" s="1">
        <v>34.441481000000003</v>
      </c>
      <c r="C1536" s="1">
        <v>0.28452300000000003</v>
      </c>
    </row>
    <row r="1537" spans="1:3" x14ac:dyDescent="0.2">
      <c r="A1537" s="155">
        <v>41802.4381173605</v>
      </c>
      <c r="B1537" s="1">
        <v>34.313850000000002</v>
      </c>
      <c r="C1537" s="1">
        <v>0.28351300000000001</v>
      </c>
    </row>
    <row r="1538" spans="1:3" x14ac:dyDescent="0.2">
      <c r="A1538" s="155">
        <v>41802.438117367601</v>
      </c>
      <c r="B1538" s="1">
        <v>34.281942999999998</v>
      </c>
      <c r="C1538" s="1">
        <v>0.28326000000000001</v>
      </c>
    </row>
    <row r="1539" spans="1:3" x14ac:dyDescent="0.2">
      <c r="A1539" s="155">
        <v>41802.438117374797</v>
      </c>
      <c r="B1539" s="1">
        <v>34.277574999999999</v>
      </c>
      <c r="C1539" s="1">
        <v>0.28322599999999998</v>
      </c>
    </row>
    <row r="1540" spans="1:3" x14ac:dyDescent="0.2">
      <c r="A1540" s="155">
        <v>41802.438117382</v>
      </c>
      <c r="B1540" s="1">
        <v>34.205378000000003</v>
      </c>
      <c r="C1540" s="1">
        <v>0.28265400000000002</v>
      </c>
    </row>
    <row r="1541" spans="1:3" x14ac:dyDescent="0.2">
      <c r="A1541" s="155">
        <v>41802.438117389203</v>
      </c>
      <c r="B1541" s="1">
        <v>34.084148999999996</v>
      </c>
      <c r="C1541" s="1">
        <v>0.28169499999999997</v>
      </c>
    </row>
    <row r="1542" spans="1:3" x14ac:dyDescent="0.2">
      <c r="A1542" s="156">
        <v>41802.438129049799</v>
      </c>
      <c r="B1542" s="1">
        <v>33.959949000000002</v>
      </c>
      <c r="C1542" s="1">
        <v>0.28071200000000002</v>
      </c>
    </row>
    <row r="1543" spans="1:3" x14ac:dyDescent="0.2">
      <c r="A1543" s="156">
        <v>41802.438129057002</v>
      </c>
      <c r="B1543" s="1">
        <v>33.83634</v>
      </c>
      <c r="C1543" s="1">
        <v>0.27973399999999998</v>
      </c>
    </row>
    <row r="1544" spans="1:3" x14ac:dyDescent="0.2">
      <c r="A1544" s="156">
        <v>41802.438129064103</v>
      </c>
      <c r="B1544" s="1">
        <v>33.668888000000003</v>
      </c>
      <c r="C1544" s="1">
        <v>0.27840900000000002</v>
      </c>
    </row>
    <row r="1545" spans="1:3" x14ac:dyDescent="0.2">
      <c r="A1545" s="156">
        <v>41802.438129071299</v>
      </c>
      <c r="B1545" s="1">
        <v>33.427926999999997</v>
      </c>
      <c r="C1545" s="1">
        <v>0.276503</v>
      </c>
    </row>
    <row r="1546" spans="1:3" x14ac:dyDescent="0.2">
      <c r="A1546" s="156">
        <v>41802.438129078502</v>
      </c>
      <c r="B1546" s="1">
        <v>33.152301999999999</v>
      </c>
      <c r="C1546" s="1">
        <v>0.27432200000000001</v>
      </c>
    </row>
    <row r="1547" spans="1:3" x14ac:dyDescent="0.2">
      <c r="A1547" s="156">
        <v>41802.438129085698</v>
      </c>
      <c r="B1547" s="1">
        <v>32.927044000000002</v>
      </c>
      <c r="C1547" s="1">
        <v>0.27253899999999998</v>
      </c>
    </row>
    <row r="1548" spans="1:3" x14ac:dyDescent="0.2">
      <c r="A1548" s="156">
        <v>41802.438129092799</v>
      </c>
      <c r="B1548" s="1">
        <v>32.752692000000003</v>
      </c>
      <c r="C1548" s="1">
        <v>0.27116000000000001</v>
      </c>
    </row>
    <row r="1549" spans="1:3" x14ac:dyDescent="0.2">
      <c r="A1549" s="156">
        <v>41802.438129100003</v>
      </c>
      <c r="B1549" s="1">
        <v>32.683112000000001</v>
      </c>
      <c r="C1549" s="1">
        <v>0.27060899999999999</v>
      </c>
    </row>
    <row r="1550" spans="1:3" x14ac:dyDescent="0.2">
      <c r="A1550" s="156">
        <v>41802.438129107199</v>
      </c>
      <c r="B1550" s="1">
        <v>32.724522</v>
      </c>
      <c r="C1550" s="1">
        <v>0.27093699999999998</v>
      </c>
    </row>
    <row r="1551" spans="1:3" x14ac:dyDescent="0.2">
      <c r="A1551" s="156">
        <v>41802.438129114402</v>
      </c>
      <c r="B1551" s="1">
        <v>32.825526000000004</v>
      </c>
      <c r="C1551" s="1">
        <v>0.27173599999999998</v>
      </c>
    </row>
    <row r="1552" spans="1:3" x14ac:dyDescent="0.2">
      <c r="A1552" s="157">
        <v>41802.438140636099</v>
      </c>
      <c r="B1552" s="1">
        <v>32.985163999999997</v>
      </c>
      <c r="C1552" s="1">
        <v>0.27299899999999999</v>
      </c>
    </row>
    <row r="1553" spans="1:3" x14ac:dyDescent="0.2">
      <c r="A1553" s="157">
        <v>41802.438140643302</v>
      </c>
      <c r="B1553" s="1">
        <v>33.235567000000003</v>
      </c>
      <c r="C1553" s="1">
        <v>0.27498099999999998</v>
      </c>
    </row>
    <row r="1554" spans="1:3" x14ac:dyDescent="0.2">
      <c r="A1554" s="157">
        <v>41802.438140650404</v>
      </c>
      <c r="B1554" s="1">
        <v>33.554015</v>
      </c>
      <c r="C1554" s="1">
        <v>0.27750000000000002</v>
      </c>
    </row>
    <row r="1555" spans="1:3" x14ac:dyDescent="0.2">
      <c r="A1555" s="157">
        <v>41802.438140657599</v>
      </c>
      <c r="B1555" s="1">
        <v>33.905414</v>
      </c>
      <c r="C1555" s="1">
        <v>0.280281</v>
      </c>
    </row>
    <row r="1556" spans="1:3" x14ac:dyDescent="0.2">
      <c r="A1556" s="157">
        <v>41802.438140664803</v>
      </c>
      <c r="B1556" s="1">
        <v>34.231828</v>
      </c>
      <c r="C1556" s="1">
        <v>0.282864</v>
      </c>
    </row>
    <row r="1557" spans="1:3" x14ac:dyDescent="0.2">
      <c r="A1557" s="157">
        <v>41802.438140671999</v>
      </c>
      <c r="B1557" s="1">
        <v>34.524908000000003</v>
      </c>
      <c r="C1557" s="1">
        <v>0.28518300000000002</v>
      </c>
    </row>
    <row r="1558" spans="1:3" x14ac:dyDescent="0.2">
      <c r="A1558" s="157">
        <v>41802.438140679202</v>
      </c>
      <c r="B1558" s="1">
        <v>34.851069000000003</v>
      </c>
      <c r="C1558" s="1">
        <v>0.28776400000000002</v>
      </c>
    </row>
    <row r="1559" spans="1:3" x14ac:dyDescent="0.2">
      <c r="A1559" s="157">
        <v>41802.438140686303</v>
      </c>
      <c r="B1559" s="1">
        <v>35.193894</v>
      </c>
      <c r="C1559" s="1">
        <v>0.29047600000000001</v>
      </c>
    </row>
    <row r="1560" spans="1:3" x14ac:dyDescent="0.2">
      <c r="A1560" s="157">
        <v>41802.438140693499</v>
      </c>
      <c r="B1560" s="1">
        <v>35.497666000000002</v>
      </c>
      <c r="C1560" s="1">
        <v>0.29287999999999997</v>
      </c>
    </row>
    <row r="1561" spans="1:3" x14ac:dyDescent="0.2">
      <c r="A1561" s="157">
        <v>41802.438140700702</v>
      </c>
      <c r="B1561" s="1">
        <v>35.762292000000002</v>
      </c>
      <c r="C1561" s="1">
        <v>0.29497400000000001</v>
      </c>
    </row>
    <row r="1562" spans="1:3" x14ac:dyDescent="0.2">
      <c r="A1562" s="158">
        <v>41802.438152176102</v>
      </c>
      <c r="B1562" s="1">
        <v>35.969258000000004</v>
      </c>
      <c r="C1562" s="1">
        <v>0.29661100000000001</v>
      </c>
    </row>
    <row r="1563" spans="1:3" x14ac:dyDescent="0.2">
      <c r="A1563" s="158">
        <v>41802.438152183298</v>
      </c>
      <c r="B1563" s="1">
        <v>36.111687000000003</v>
      </c>
      <c r="C1563" s="1">
        <v>0.297738</v>
      </c>
    </row>
    <row r="1564" spans="1:3" x14ac:dyDescent="0.2">
      <c r="A1564" s="158">
        <v>41802.438152190502</v>
      </c>
      <c r="B1564" s="1">
        <v>36.189962999999999</v>
      </c>
      <c r="C1564" s="1">
        <v>0.29835800000000001</v>
      </c>
    </row>
    <row r="1565" spans="1:3" x14ac:dyDescent="0.2">
      <c r="A1565" s="158">
        <v>41802.438152197603</v>
      </c>
      <c r="B1565" s="1">
        <v>36.170053000000003</v>
      </c>
      <c r="C1565" s="1">
        <v>0.29820000000000002</v>
      </c>
    </row>
    <row r="1566" spans="1:3" x14ac:dyDescent="0.2">
      <c r="A1566" s="158">
        <v>41802.438152204799</v>
      </c>
      <c r="B1566" s="1">
        <v>36.051547999999997</v>
      </c>
      <c r="C1566" s="1">
        <v>0.297263</v>
      </c>
    </row>
    <row r="1567" spans="1:3" x14ac:dyDescent="0.2">
      <c r="A1567" s="158">
        <v>41802.438152212002</v>
      </c>
      <c r="B1567" s="1">
        <v>35.860247999999999</v>
      </c>
      <c r="C1567" s="1">
        <v>0.29574899999999998</v>
      </c>
    </row>
    <row r="1568" spans="1:3" x14ac:dyDescent="0.2">
      <c r="A1568" s="158">
        <v>41802.438152219198</v>
      </c>
      <c r="B1568" s="1">
        <v>35.599544999999999</v>
      </c>
      <c r="C1568" s="1">
        <v>0.293686</v>
      </c>
    </row>
    <row r="1569" spans="1:3" x14ac:dyDescent="0.2">
      <c r="A1569" s="158">
        <v>41802.438152226299</v>
      </c>
      <c r="B1569" s="1">
        <v>35.338081000000003</v>
      </c>
      <c r="C1569" s="1">
        <v>0.29161700000000002</v>
      </c>
    </row>
    <row r="1570" spans="1:3" x14ac:dyDescent="0.2">
      <c r="A1570" s="158">
        <v>41802.438152233502</v>
      </c>
      <c r="B1570" s="1">
        <v>35.081200000000003</v>
      </c>
      <c r="C1570" s="1">
        <v>0.28958499999999998</v>
      </c>
    </row>
    <row r="1571" spans="1:3" x14ac:dyDescent="0.2">
      <c r="A1571" s="158">
        <v>41802.438152240698</v>
      </c>
      <c r="B1571" s="1">
        <v>34.822660999999997</v>
      </c>
      <c r="C1571" s="1">
        <v>0.28753899999999999</v>
      </c>
    </row>
    <row r="1572" spans="1:3" x14ac:dyDescent="0.2">
      <c r="A1572" s="159">
        <v>41802.438163716099</v>
      </c>
      <c r="B1572" s="1">
        <v>34.604948999999998</v>
      </c>
      <c r="C1572" s="1">
        <v>0.28581600000000001</v>
      </c>
    </row>
    <row r="1573" spans="1:3" x14ac:dyDescent="0.2">
      <c r="A1573" s="159">
        <v>41802.438163723302</v>
      </c>
      <c r="B1573" s="1">
        <v>34.471431000000003</v>
      </c>
      <c r="C1573" s="1">
        <v>0.28476000000000001</v>
      </c>
    </row>
    <row r="1574" spans="1:3" x14ac:dyDescent="0.2">
      <c r="A1574" s="159">
        <v>41802.438163730498</v>
      </c>
      <c r="B1574" s="1">
        <v>34.408920999999999</v>
      </c>
      <c r="C1574" s="1">
        <v>0.28426499999999999</v>
      </c>
    </row>
    <row r="1575" spans="1:3" x14ac:dyDescent="0.2">
      <c r="A1575" s="159">
        <v>41802.438163737599</v>
      </c>
      <c r="B1575" s="1">
        <v>34.386892000000003</v>
      </c>
      <c r="C1575" s="1">
        <v>0.28409099999999998</v>
      </c>
    </row>
    <row r="1576" spans="1:3" x14ac:dyDescent="0.2">
      <c r="A1576" s="159">
        <v>41802.438163744802</v>
      </c>
      <c r="B1576" s="1">
        <v>34.364978000000001</v>
      </c>
      <c r="C1576" s="1">
        <v>0.28391699999999997</v>
      </c>
    </row>
    <row r="1577" spans="1:3" x14ac:dyDescent="0.2">
      <c r="A1577" s="159">
        <v>41802.438163751998</v>
      </c>
      <c r="B1577" s="1">
        <v>34.339548000000001</v>
      </c>
      <c r="C1577" s="1">
        <v>0.28371600000000002</v>
      </c>
    </row>
    <row r="1578" spans="1:3" x14ac:dyDescent="0.2">
      <c r="A1578" s="159">
        <v>41802.438163759201</v>
      </c>
      <c r="B1578" s="1">
        <v>34.317089000000003</v>
      </c>
      <c r="C1578" s="1">
        <v>0.28353800000000001</v>
      </c>
    </row>
    <row r="1579" spans="1:3" x14ac:dyDescent="0.2">
      <c r="A1579" s="159">
        <v>41802.438163766303</v>
      </c>
      <c r="B1579" s="1">
        <v>34.250534000000002</v>
      </c>
      <c r="C1579" s="1">
        <v>0.28301199999999999</v>
      </c>
    </row>
    <row r="1580" spans="1:3" x14ac:dyDescent="0.2">
      <c r="A1580" s="159">
        <v>41802.438163773499</v>
      </c>
      <c r="B1580" s="1">
        <v>34.090972000000001</v>
      </c>
      <c r="C1580" s="1">
        <v>0.28174900000000003</v>
      </c>
    </row>
    <row r="1581" spans="1:3" x14ac:dyDescent="0.2">
      <c r="A1581" s="159">
        <v>41802.438163780702</v>
      </c>
      <c r="B1581" s="1">
        <v>33.840108999999998</v>
      </c>
      <c r="C1581" s="1">
        <v>0.27976400000000001</v>
      </c>
    </row>
    <row r="1582" spans="1:3" x14ac:dyDescent="0.2">
      <c r="A1582" s="160">
        <v>41802.438175302399</v>
      </c>
      <c r="B1582" s="1">
        <v>33.597397000000001</v>
      </c>
      <c r="C1582" s="1">
        <v>0.27784399999999998</v>
      </c>
    </row>
    <row r="1583" spans="1:3" x14ac:dyDescent="0.2">
      <c r="A1583" s="160">
        <v>41802.438175309602</v>
      </c>
      <c r="B1583" s="1">
        <v>33.380806</v>
      </c>
      <c r="C1583" s="1">
        <v>0.27612999999999999</v>
      </c>
    </row>
    <row r="1584" spans="1:3" x14ac:dyDescent="0.2">
      <c r="A1584" s="160">
        <v>41802.438175316798</v>
      </c>
      <c r="B1584" s="1">
        <v>33.192591</v>
      </c>
      <c r="C1584" s="1">
        <v>0.27464100000000002</v>
      </c>
    </row>
    <row r="1585" spans="1:3" x14ac:dyDescent="0.2">
      <c r="A1585" s="160">
        <v>41802.438175324001</v>
      </c>
      <c r="B1585" s="1">
        <v>33.050767999999998</v>
      </c>
      <c r="C1585" s="1">
        <v>0.27351799999999998</v>
      </c>
    </row>
    <row r="1586" spans="1:3" x14ac:dyDescent="0.2">
      <c r="A1586" s="160">
        <v>41802.438175331103</v>
      </c>
      <c r="B1586" s="1">
        <v>32.965913999999998</v>
      </c>
      <c r="C1586" s="1">
        <v>0.27284700000000001</v>
      </c>
    </row>
    <row r="1587" spans="1:3" x14ac:dyDescent="0.2">
      <c r="A1587" s="160">
        <v>41802.438175338299</v>
      </c>
      <c r="B1587" s="1">
        <v>32.923589999999997</v>
      </c>
      <c r="C1587" s="1">
        <v>0.27251199999999998</v>
      </c>
    </row>
    <row r="1588" spans="1:3" x14ac:dyDescent="0.2">
      <c r="A1588" s="160">
        <v>41802.438175345502</v>
      </c>
      <c r="B1588" s="1">
        <v>32.945104999999998</v>
      </c>
      <c r="C1588" s="1">
        <v>0.27268199999999998</v>
      </c>
    </row>
    <row r="1589" spans="1:3" x14ac:dyDescent="0.2">
      <c r="A1589" s="160">
        <v>41802.438175352698</v>
      </c>
      <c r="B1589" s="1">
        <v>32.944468000000001</v>
      </c>
      <c r="C1589" s="1">
        <v>0.272677</v>
      </c>
    </row>
    <row r="1590" spans="1:3" x14ac:dyDescent="0.2">
      <c r="A1590" s="160">
        <v>41802.438175359799</v>
      </c>
      <c r="B1590" s="1">
        <v>32.905344999999997</v>
      </c>
      <c r="C1590" s="1">
        <v>0.272368</v>
      </c>
    </row>
    <row r="1591" spans="1:3" x14ac:dyDescent="0.2">
      <c r="A1591" s="160">
        <v>41802.438175367002</v>
      </c>
      <c r="B1591" s="1">
        <v>32.783479</v>
      </c>
      <c r="C1591" s="1">
        <v>0.27140300000000001</v>
      </c>
    </row>
    <row r="1592" spans="1:3" x14ac:dyDescent="0.2">
      <c r="A1592" s="161">
        <v>41802.438186854</v>
      </c>
      <c r="B1592" s="1">
        <v>32.565643999999999</v>
      </c>
      <c r="C1592" s="1">
        <v>0.26967999999999998</v>
      </c>
    </row>
    <row r="1593" spans="1:3" x14ac:dyDescent="0.2">
      <c r="A1593" s="161">
        <v>41802.438186861204</v>
      </c>
      <c r="B1593" s="1">
        <v>32.293481</v>
      </c>
      <c r="C1593" s="1">
        <v>0.26752599999999999</v>
      </c>
    </row>
    <row r="1594" spans="1:3" x14ac:dyDescent="0.2">
      <c r="A1594" s="161">
        <v>41802.438186868399</v>
      </c>
      <c r="B1594" s="1">
        <v>32.061169999999997</v>
      </c>
      <c r="C1594" s="1">
        <v>0.26568799999999998</v>
      </c>
    </row>
    <row r="1595" spans="1:3" x14ac:dyDescent="0.2">
      <c r="A1595" s="161">
        <v>41802.438186875501</v>
      </c>
      <c r="B1595" s="1">
        <v>31.845507000000001</v>
      </c>
      <c r="C1595" s="1">
        <v>0.26398199999999999</v>
      </c>
    </row>
    <row r="1596" spans="1:3" x14ac:dyDescent="0.2">
      <c r="A1596" s="161">
        <v>41802.438186882697</v>
      </c>
      <c r="B1596" s="1">
        <v>31.624717</v>
      </c>
      <c r="C1596" s="1">
        <v>0.262235</v>
      </c>
    </row>
    <row r="1597" spans="1:3" x14ac:dyDescent="0.2">
      <c r="A1597" s="161">
        <v>41802.4381868899</v>
      </c>
      <c r="B1597" s="1">
        <v>31.425027</v>
      </c>
      <c r="C1597" s="1">
        <v>0.26065500000000003</v>
      </c>
    </row>
    <row r="1598" spans="1:3" x14ac:dyDescent="0.2">
      <c r="A1598" s="161">
        <v>41802.438186897103</v>
      </c>
      <c r="B1598" s="1">
        <v>31.352093</v>
      </c>
      <c r="C1598" s="1">
        <v>0.260077</v>
      </c>
    </row>
    <row r="1599" spans="1:3" x14ac:dyDescent="0.2">
      <c r="A1599" s="161">
        <v>41802.438186904197</v>
      </c>
      <c r="B1599" s="1">
        <v>31.376632000000001</v>
      </c>
      <c r="C1599" s="1">
        <v>0.260272</v>
      </c>
    </row>
    <row r="1600" spans="1:3" x14ac:dyDescent="0.2">
      <c r="A1600" s="161">
        <v>41802.4381869114</v>
      </c>
      <c r="B1600" s="1">
        <v>31.446473000000001</v>
      </c>
      <c r="C1600" s="1">
        <v>0.260824</v>
      </c>
    </row>
    <row r="1601" spans="1:3" x14ac:dyDescent="0.2">
      <c r="A1601" s="161">
        <v>41802.438186918604</v>
      </c>
      <c r="B1601" s="1">
        <v>31.494537999999999</v>
      </c>
      <c r="C1601" s="1">
        <v>0.26120500000000002</v>
      </c>
    </row>
    <row r="1602" spans="1:3" x14ac:dyDescent="0.2">
      <c r="A1602" s="162">
        <v>41802.438198393997</v>
      </c>
      <c r="B1602" s="1">
        <v>31.460819000000001</v>
      </c>
      <c r="C1602" s="1">
        <v>0.260938</v>
      </c>
    </row>
    <row r="1603" spans="1:3" x14ac:dyDescent="0.2">
      <c r="A1603" s="162">
        <v>41802.4381984012</v>
      </c>
      <c r="B1603" s="1">
        <v>31.364343000000002</v>
      </c>
      <c r="C1603" s="1">
        <v>0.26017400000000002</v>
      </c>
    </row>
    <row r="1604" spans="1:3" x14ac:dyDescent="0.2">
      <c r="A1604" s="162">
        <v>41802.438198408403</v>
      </c>
      <c r="B1604" s="1">
        <v>31.170103000000001</v>
      </c>
      <c r="C1604" s="1">
        <v>0.25863700000000001</v>
      </c>
    </row>
    <row r="1605" spans="1:3" x14ac:dyDescent="0.2">
      <c r="A1605" s="162">
        <v>41802.438198415599</v>
      </c>
      <c r="B1605" s="1">
        <v>30.802885</v>
      </c>
      <c r="C1605" s="1">
        <v>0.25573200000000001</v>
      </c>
    </row>
    <row r="1606" spans="1:3" x14ac:dyDescent="0.2">
      <c r="A1606" s="162">
        <v>41802.4381984227</v>
      </c>
      <c r="B1606" s="1">
        <v>30.286037</v>
      </c>
      <c r="C1606" s="1">
        <v>0.25164199999999998</v>
      </c>
    </row>
    <row r="1607" spans="1:3" x14ac:dyDescent="0.2">
      <c r="A1607" s="162">
        <v>41802.438198429903</v>
      </c>
      <c r="B1607" s="1">
        <v>29.6617</v>
      </c>
      <c r="C1607" s="1">
        <v>0.246702</v>
      </c>
    </row>
    <row r="1608" spans="1:3" x14ac:dyDescent="0.2">
      <c r="A1608" s="162">
        <v>41802.438198437099</v>
      </c>
      <c r="B1608" s="1">
        <v>28.932113999999999</v>
      </c>
      <c r="C1608" s="1">
        <v>0.240929</v>
      </c>
    </row>
    <row r="1609" spans="1:3" x14ac:dyDescent="0.2">
      <c r="A1609" s="162">
        <v>41802.438198444303</v>
      </c>
      <c r="B1609" s="1">
        <v>28.209436</v>
      </c>
      <c r="C1609" s="1">
        <v>0.235211</v>
      </c>
    </row>
    <row r="1610" spans="1:3" x14ac:dyDescent="0.2">
      <c r="A1610" s="162">
        <v>41802.438198451397</v>
      </c>
      <c r="B1610" s="1">
        <v>27.507068</v>
      </c>
      <c r="C1610" s="1">
        <v>0.229653</v>
      </c>
    </row>
    <row r="1611" spans="1:3" x14ac:dyDescent="0.2">
      <c r="A1611" s="162">
        <v>41802.4381984586</v>
      </c>
      <c r="B1611" s="1">
        <v>26.87923</v>
      </c>
      <c r="C1611" s="1">
        <v>0.224685</v>
      </c>
    </row>
    <row r="1612" spans="1:3" x14ac:dyDescent="0.2">
      <c r="A1612" s="163">
        <v>41802.438209945598</v>
      </c>
      <c r="B1612" s="1">
        <v>26.520609</v>
      </c>
      <c r="C1612" s="1">
        <v>0.22184799999999999</v>
      </c>
    </row>
    <row r="1613" spans="1:3" x14ac:dyDescent="0.2">
      <c r="A1613" s="163">
        <v>41802.438209952801</v>
      </c>
      <c r="B1613" s="1">
        <v>26.424364000000001</v>
      </c>
      <c r="C1613" s="1">
        <v>0.221086</v>
      </c>
    </row>
    <row r="1614" spans="1:3" x14ac:dyDescent="0.2">
      <c r="A1614" s="163">
        <v>41802.438209959997</v>
      </c>
      <c r="B1614" s="1">
        <v>26.545286000000001</v>
      </c>
      <c r="C1614" s="1">
        <v>0.22204299999999999</v>
      </c>
    </row>
    <row r="1615" spans="1:3" x14ac:dyDescent="0.2">
      <c r="A1615" s="163">
        <v>41802.438209967098</v>
      </c>
      <c r="B1615" s="1">
        <v>26.914791999999998</v>
      </c>
      <c r="C1615" s="1">
        <v>0.224967</v>
      </c>
    </row>
    <row r="1616" spans="1:3" x14ac:dyDescent="0.2">
      <c r="A1616" s="163">
        <v>41802.438209974302</v>
      </c>
      <c r="B1616" s="1">
        <v>27.527608000000001</v>
      </c>
      <c r="C1616" s="1">
        <v>0.22981599999999999</v>
      </c>
    </row>
    <row r="1617" spans="1:3" x14ac:dyDescent="0.2">
      <c r="A1617" s="163">
        <v>41802.438209981497</v>
      </c>
      <c r="B1617" s="1">
        <v>28.398924999999998</v>
      </c>
      <c r="C1617" s="1">
        <v>0.23671</v>
      </c>
    </row>
    <row r="1618" spans="1:3" x14ac:dyDescent="0.2">
      <c r="A1618" s="163">
        <v>41802.438209988701</v>
      </c>
      <c r="B1618" s="1">
        <v>29.494056</v>
      </c>
      <c r="C1618" s="1">
        <v>0.24537500000000001</v>
      </c>
    </row>
    <row r="1619" spans="1:3" x14ac:dyDescent="0.2">
      <c r="A1619" s="163">
        <v>41802.438209995802</v>
      </c>
      <c r="B1619" s="1">
        <v>30.517834000000001</v>
      </c>
      <c r="C1619" s="1">
        <v>0.25347599999999998</v>
      </c>
    </row>
    <row r="1620" spans="1:3" x14ac:dyDescent="0.2">
      <c r="A1620" s="163">
        <v>41802.438210002998</v>
      </c>
      <c r="B1620" s="1">
        <v>31.476676000000001</v>
      </c>
      <c r="C1620" s="1">
        <v>0.26106299999999999</v>
      </c>
    </row>
    <row r="1621" spans="1:3" x14ac:dyDescent="0.2">
      <c r="A1621" s="163">
        <v>41802.438210010201</v>
      </c>
      <c r="B1621" s="1">
        <v>32.366407000000002</v>
      </c>
      <c r="C1621" s="1">
        <v>0.26810299999999998</v>
      </c>
    </row>
    <row r="1622" spans="1:3" x14ac:dyDescent="0.2">
      <c r="A1622" s="164">
        <v>41802.438221508797</v>
      </c>
      <c r="B1622" s="1">
        <v>33.053607999999997</v>
      </c>
      <c r="C1622" s="1">
        <v>0.27354099999999998</v>
      </c>
    </row>
    <row r="1623" spans="1:3" x14ac:dyDescent="0.2">
      <c r="A1623" s="164">
        <v>41802.438221515898</v>
      </c>
      <c r="B1623" s="1">
        <v>33.493799000000003</v>
      </c>
      <c r="C1623" s="1">
        <v>0.27702399999999999</v>
      </c>
    </row>
    <row r="1624" spans="1:3" x14ac:dyDescent="0.2">
      <c r="A1624" s="164">
        <v>41802.438221523102</v>
      </c>
      <c r="B1624" s="1">
        <v>33.671959000000001</v>
      </c>
      <c r="C1624" s="1">
        <v>0.27843400000000001</v>
      </c>
    </row>
    <row r="1625" spans="1:3" x14ac:dyDescent="0.2">
      <c r="A1625" s="164">
        <v>41802.438221530298</v>
      </c>
      <c r="B1625" s="1">
        <v>33.564039000000001</v>
      </c>
      <c r="C1625" s="1">
        <v>0.27757999999999999</v>
      </c>
    </row>
    <row r="1626" spans="1:3" x14ac:dyDescent="0.2">
      <c r="A1626" s="164">
        <v>41802.438221537501</v>
      </c>
      <c r="B1626" s="1">
        <v>33.262332000000001</v>
      </c>
      <c r="C1626" s="1">
        <v>0.27519199999999999</v>
      </c>
    </row>
    <row r="1627" spans="1:3" x14ac:dyDescent="0.2">
      <c r="A1627" s="164">
        <v>41802.438221544697</v>
      </c>
      <c r="B1627" s="1">
        <v>32.769517</v>
      </c>
      <c r="C1627" s="1">
        <v>0.27129300000000001</v>
      </c>
    </row>
    <row r="1628" spans="1:3" x14ac:dyDescent="0.2">
      <c r="A1628" s="164">
        <v>41802.438221551798</v>
      </c>
      <c r="B1628" s="1">
        <v>32.126950000000001</v>
      </c>
      <c r="C1628" s="1">
        <v>0.26620899999999997</v>
      </c>
    </row>
    <row r="1629" spans="1:3" x14ac:dyDescent="0.2">
      <c r="A1629" s="164">
        <v>41802.438221559001</v>
      </c>
      <c r="B1629" s="1">
        <v>31.531841</v>
      </c>
      <c r="C1629" s="1">
        <v>0.26150000000000001</v>
      </c>
    </row>
    <row r="1630" spans="1:3" x14ac:dyDescent="0.2">
      <c r="A1630" s="164">
        <v>41802.438221566197</v>
      </c>
      <c r="B1630" s="1">
        <v>30.994368999999999</v>
      </c>
      <c r="C1630" s="1">
        <v>0.257247</v>
      </c>
    </row>
    <row r="1631" spans="1:3" x14ac:dyDescent="0.2">
      <c r="A1631" s="164">
        <v>41802.4382215734</v>
      </c>
      <c r="B1631" s="1">
        <v>30.530629000000001</v>
      </c>
      <c r="C1631" s="1">
        <v>0.253577</v>
      </c>
    </row>
    <row r="1632" spans="1:3" x14ac:dyDescent="0.2">
      <c r="A1632" s="165">
        <v>41802.438233234003</v>
      </c>
      <c r="B1632" s="1">
        <v>30.1934</v>
      </c>
      <c r="C1632" s="1">
        <v>0.25090899999999999</v>
      </c>
    </row>
    <row r="1633" spans="1:3" x14ac:dyDescent="0.2">
      <c r="A1633" s="165">
        <v>41802.438233241199</v>
      </c>
      <c r="B1633" s="1">
        <v>30.043993</v>
      </c>
      <c r="C1633" s="1">
        <v>0.249727</v>
      </c>
    </row>
    <row r="1634" spans="1:3" x14ac:dyDescent="0.2">
      <c r="A1634" s="165">
        <v>41802.4382332483</v>
      </c>
      <c r="B1634" s="1">
        <v>30.064409999999999</v>
      </c>
      <c r="C1634" s="1">
        <v>0.249888</v>
      </c>
    </row>
    <row r="1635" spans="1:3" x14ac:dyDescent="0.2">
      <c r="A1635" s="165">
        <v>41802.438233255503</v>
      </c>
      <c r="B1635" s="1">
        <v>30.230879999999999</v>
      </c>
      <c r="C1635" s="1">
        <v>0.25120599999999998</v>
      </c>
    </row>
    <row r="1636" spans="1:3" x14ac:dyDescent="0.2">
      <c r="A1636" s="165">
        <v>41802.438233262699</v>
      </c>
      <c r="B1636" s="1">
        <v>30.504923999999999</v>
      </c>
      <c r="C1636" s="1">
        <v>0.25337399999999999</v>
      </c>
    </row>
    <row r="1637" spans="1:3" x14ac:dyDescent="0.2">
      <c r="A1637" s="165">
        <v>41802.438233269902</v>
      </c>
      <c r="B1637" s="1">
        <v>30.917244</v>
      </c>
      <c r="C1637" s="1">
        <v>0.256637</v>
      </c>
    </row>
    <row r="1638" spans="1:3" x14ac:dyDescent="0.2">
      <c r="A1638" s="165">
        <v>41802.438233276996</v>
      </c>
      <c r="B1638" s="1">
        <v>31.440124999999998</v>
      </c>
      <c r="C1638" s="1">
        <v>0.26077400000000001</v>
      </c>
    </row>
    <row r="1639" spans="1:3" x14ac:dyDescent="0.2">
      <c r="A1639" s="165">
        <v>41802.4382332842</v>
      </c>
      <c r="B1639" s="1">
        <v>31.998974</v>
      </c>
      <c r="C1639" s="1">
        <v>0.26519599999999999</v>
      </c>
    </row>
    <row r="1640" spans="1:3" x14ac:dyDescent="0.2">
      <c r="A1640" s="165">
        <v>41802.438233291403</v>
      </c>
      <c r="B1640" s="1">
        <v>32.536437999999997</v>
      </c>
      <c r="C1640" s="1">
        <v>0.26944899999999999</v>
      </c>
    </row>
    <row r="1641" spans="1:3" x14ac:dyDescent="0.2">
      <c r="A1641" s="165">
        <v>41802.438233298599</v>
      </c>
      <c r="B1641" s="1">
        <v>33.116509999999998</v>
      </c>
      <c r="C1641" s="1">
        <v>0.27403899999999998</v>
      </c>
    </row>
    <row r="1642" spans="1:3" x14ac:dyDescent="0.2">
      <c r="A1642" s="166">
        <v>41802.438244808698</v>
      </c>
      <c r="B1642" s="1">
        <v>33.654496000000002</v>
      </c>
      <c r="C1642" s="1">
        <v>0.27829599999999999</v>
      </c>
    </row>
    <row r="1643" spans="1:3" x14ac:dyDescent="0.2">
      <c r="A1643" s="166">
        <v>41802.438244815901</v>
      </c>
      <c r="B1643" s="1">
        <v>34.072198</v>
      </c>
      <c r="C1643" s="1">
        <v>0.28160099999999999</v>
      </c>
    </row>
    <row r="1644" spans="1:3" x14ac:dyDescent="0.2">
      <c r="A1644" s="166">
        <v>41802.438244823097</v>
      </c>
      <c r="B1644" s="1">
        <v>34.274028999999999</v>
      </c>
      <c r="C1644" s="1">
        <v>0.28319800000000001</v>
      </c>
    </row>
    <row r="1645" spans="1:3" x14ac:dyDescent="0.2">
      <c r="A1645" s="166">
        <v>41802.438244830199</v>
      </c>
      <c r="B1645" s="1">
        <v>34.258209000000001</v>
      </c>
      <c r="C1645" s="1">
        <v>0.28307300000000002</v>
      </c>
    </row>
    <row r="1646" spans="1:3" x14ac:dyDescent="0.2">
      <c r="A1646" s="166">
        <v>41802.438244837402</v>
      </c>
      <c r="B1646" s="1">
        <v>34.101295999999998</v>
      </c>
      <c r="C1646" s="1">
        <v>0.281831</v>
      </c>
    </row>
    <row r="1647" spans="1:3" x14ac:dyDescent="0.2">
      <c r="A1647" s="166">
        <v>41802.438244844598</v>
      </c>
      <c r="B1647" s="1">
        <v>33.841467999999999</v>
      </c>
      <c r="C1647" s="1">
        <v>0.279775</v>
      </c>
    </row>
    <row r="1648" spans="1:3" x14ac:dyDescent="0.2">
      <c r="A1648" s="166">
        <v>41802.438244851801</v>
      </c>
      <c r="B1648" s="1">
        <v>33.391052999999999</v>
      </c>
      <c r="C1648" s="1">
        <v>0.27621099999999998</v>
      </c>
    </row>
    <row r="1649" spans="1:3" x14ac:dyDescent="0.2">
      <c r="A1649" s="166">
        <v>41802.438244858997</v>
      </c>
      <c r="B1649" s="1">
        <v>32.929347</v>
      </c>
      <c r="C1649" s="1">
        <v>0.27255800000000002</v>
      </c>
    </row>
    <row r="1650" spans="1:3" x14ac:dyDescent="0.2">
      <c r="A1650" s="166">
        <v>41802.438244866098</v>
      </c>
      <c r="B1650" s="1">
        <v>32.479393000000002</v>
      </c>
      <c r="C1650" s="1">
        <v>0.26899699999999999</v>
      </c>
    </row>
    <row r="1651" spans="1:3" x14ac:dyDescent="0.2">
      <c r="A1651" s="166">
        <v>41802.438244873301</v>
      </c>
      <c r="B1651" s="1">
        <v>32.142001999999998</v>
      </c>
      <c r="C1651" s="1">
        <v>0.26632800000000001</v>
      </c>
    </row>
    <row r="1652" spans="1:3" x14ac:dyDescent="0.2">
      <c r="A1652" s="167">
        <v>41802.438256360299</v>
      </c>
      <c r="B1652" s="1">
        <v>31.938858</v>
      </c>
      <c r="C1652" s="1">
        <v>0.26472000000000001</v>
      </c>
    </row>
    <row r="1653" spans="1:3" x14ac:dyDescent="0.2">
      <c r="A1653" s="167">
        <v>41802.438256367503</v>
      </c>
      <c r="B1653" s="1">
        <v>31.813745000000001</v>
      </c>
      <c r="C1653" s="1">
        <v>0.26373000000000002</v>
      </c>
    </row>
    <row r="1654" spans="1:3" x14ac:dyDescent="0.2">
      <c r="A1654" s="167">
        <v>41802.438256374699</v>
      </c>
      <c r="B1654" s="1">
        <v>31.722942</v>
      </c>
      <c r="C1654" s="1">
        <v>0.26301200000000002</v>
      </c>
    </row>
    <row r="1655" spans="1:3" x14ac:dyDescent="0.2">
      <c r="A1655" s="167">
        <v>41802.4382563818</v>
      </c>
      <c r="B1655" s="1">
        <v>31.748172</v>
      </c>
      <c r="C1655" s="1">
        <v>0.26321099999999997</v>
      </c>
    </row>
    <row r="1656" spans="1:3" x14ac:dyDescent="0.2">
      <c r="A1656" s="167">
        <v>41802.438256389003</v>
      </c>
      <c r="B1656" s="1">
        <v>31.845714000000001</v>
      </c>
      <c r="C1656" s="1">
        <v>0.26398300000000002</v>
      </c>
    </row>
    <row r="1657" spans="1:3" x14ac:dyDescent="0.2">
      <c r="A1657" s="167">
        <v>41802.438256396199</v>
      </c>
      <c r="B1657" s="1">
        <v>31.98987</v>
      </c>
      <c r="C1657" s="1">
        <v>0.26512400000000003</v>
      </c>
    </row>
    <row r="1658" spans="1:3" x14ac:dyDescent="0.2">
      <c r="A1658" s="167">
        <v>41802.438256403402</v>
      </c>
      <c r="B1658" s="1">
        <v>32.12041</v>
      </c>
      <c r="C1658" s="1">
        <v>0.26615699999999998</v>
      </c>
    </row>
    <row r="1659" spans="1:3" x14ac:dyDescent="0.2">
      <c r="A1659" s="167">
        <v>41802.438256410504</v>
      </c>
      <c r="B1659" s="1">
        <v>32.271928000000003</v>
      </c>
      <c r="C1659" s="1">
        <v>0.26735599999999998</v>
      </c>
    </row>
    <row r="1660" spans="1:3" x14ac:dyDescent="0.2">
      <c r="A1660" s="167">
        <v>41802.438256417699</v>
      </c>
      <c r="B1660" s="1">
        <v>32.486946000000003</v>
      </c>
      <c r="C1660" s="1">
        <v>0.26905699999999999</v>
      </c>
    </row>
    <row r="1661" spans="1:3" x14ac:dyDescent="0.2">
      <c r="A1661" s="167">
        <v>41802.438256424903</v>
      </c>
      <c r="B1661" s="1">
        <v>32.806690000000003</v>
      </c>
      <c r="C1661" s="1">
        <v>0.27158700000000002</v>
      </c>
    </row>
    <row r="1662" spans="1:3" x14ac:dyDescent="0.2">
      <c r="A1662" s="168">
        <v>41802.438267911901</v>
      </c>
      <c r="B1662" s="1">
        <v>33.062389000000003</v>
      </c>
      <c r="C1662" s="1">
        <v>0.27361000000000002</v>
      </c>
    </row>
    <row r="1663" spans="1:3" x14ac:dyDescent="0.2">
      <c r="A1663" s="168">
        <v>41802.438267919097</v>
      </c>
      <c r="B1663" s="1">
        <v>33.210175999999997</v>
      </c>
      <c r="C1663" s="1">
        <v>0.27478000000000002</v>
      </c>
    </row>
    <row r="1664" spans="1:3" x14ac:dyDescent="0.2">
      <c r="A1664" s="168">
        <v>41802.438267926198</v>
      </c>
      <c r="B1664" s="1">
        <v>33.307127000000001</v>
      </c>
      <c r="C1664" s="1">
        <v>0.27554699999999999</v>
      </c>
    </row>
    <row r="1665" spans="1:3" x14ac:dyDescent="0.2">
      <c r="A1665" s="168">
        <v>41802.438267933401</v>
      </c>
      <c r="B1665" s="1">
        <v>33.351523</v>
      </c>
      <c r="C1665" s="1">
        <v>0.27589799999999998</v>
      </c>
    </row>
    <row r="1666" spans="1:3" x14ac:dyDescent="0.2">
      <c r="A1666" s="168">
        <v>41802.438267940597</v>
      </c>
      <c r="B1666" s="1">
        <v>33.254072999999998</v>
      </c>
      <c r="C1666" s="1">
        <v>0.27512700000000001</v>
      </c>
    </row>
    <row r="1667" spans="1:3" x14ac:dyDescent="0.2">
      <c r="A1667" s="168">
        <v>41802.4382679478</v>
      </c>
      <c r="B1667" s="1">
        <v>32.980206000000003</v>
      </c>
      <c r="C1667" s="1">
        <v>0.27295999999999998</v>
      </c>
    </row>
    <row r="1668" spans="1:3" x14ac:dyDescent="0.2">
      <c r="A1668" s="168">
        <v>41802.438267954902</v>
      </c>
      <c r="B1668" s="1">
        <v>32.531472000000001</v>
      </c>
      <c r="C1668" s="1">
        <v>0.26940900000000001</v>
      </c>
    </row>
    <row r="1669" spans="1:3" x14ac:dyDescent="0.2">
      <c r="A1669" s="168">
        <v>41802.438267962098</v>
      </c>
      <c r="B1669" s="1">
        <v>32.139859999999999</v>
      </c>
      <c r="C1669" s="1">
        <v>0.26631100000000002</v>
      </c>
    </row>
    <row r="1670" spans="1:3" x14ac:dyDescent="0.2">
      <c r="A1670" s="168">
        <v>41802.438267969301</v>
      </c>
      <c r="B1670" s="1">
        <v>31.765450000000001</v>
      </c>
      <c r="C1670" s="1">
        <v>0.26334800000000003</v>
      </c>
    </row>
    <row r="1671" spans="1:3" x14ac:dyDescent="0.2">
      <c r="A1671" s="168">
        <v>41802.438267976497</v>
      </c>
      <c r="B1671" s="1">
        <v>31.350650000000002</v>
      </c>
      <c r="C1671" s="1">
        <v>0.26006600000000002</v>
      </c>
    </row>
    <row r="1672" spans="1:3" x14ac:dyDescent="0.2">
      <c r="A1672" s="169">
        <v>41802.438279451897</v>
      </c>
      <c r="B1672" s="1">
        <v>31.017703000000001</v>
      </c>
      <c r="C1672" s="1">
        <v>0.25743199999999999</v>
      </c>
    </row>
    <row r="1673" spans="1:3" x14ac:dyDescent="0.2">
      <c r="A1673" s="169">
        <v>41802.4382794591</v>
      </c>
      <c r="B1673" s="1">
        <v>30.846314</v>
      </c>
      <c r="C1673" s="1">
        <v>0.256075</v>
      </c>
    </row>
    <row r="1674" spans="1:3" x14ac:dyDescent="0.2">
      <c r="A1674" s="169">
        <v>41802.438279466303</v>
      </c>
      <c r="B1674" s="1">
        <v>30.832543999999999</v>
      </c>
      <c r="C1674" s="1">
        <v>0.25596600000000003</v>
      </c>
    </row>
    <row r="1675" spans="1:3" x14ac:dyDescent="0.2">
      <c r="A1675" s="169">
        <v>41802.438279473397</v>
      </c>
      <c r="B1675" s="1">
        <v>30.92961</v>
      </c>
      <c r="C1675" s="1">
        <v>0.25673400000000002</v>
      </c>
    </row>
    <row r="1676" spans="1:3" x14ac:dyDescent="0.2">
      <c r="A1676" s="169">
        <v>41802.438279480601</v>
      </c>
      <c r="B1676" s="1">
        <v>31.035540999999998</v>
      </c>
      <c r="C1676" s="1">
        <v>0.257573</v>
      </c>
    </row>
    <row r="1677" spans="1:3" x14ac:dyDescent="0.2">
      <c r="A1677" s="169">
        <v>41802.438279487797</v>
      </c>
      <c r="B1677" s="1">
        <v>31.223365000000001</v>
      </c>
      <c r="C1677" s="1">
        <v>0.25905899999999998</v>
      </c>
    </row>
    <row r="1678" spans="1:3" x14ac:dyDescent="0.2">
      <c r="A1678" s="169">
        <v>41802.438279495</v>
      </c>
      <c r="B1678" s="1">
        <v>31.552796000000001</v>
      </c>
      <c r="C1678" s="1">
        <v>0.26166600000000001</v>
      </c>
    </row>
    <row r="1679" spans="1:3" x14ac:dyDescent="0.2">
      <c r="A1679" s="169">
        <v>41802.438279502101</v>
      </c>
      <c r="B1679" s="1">
        <v>31.855884</v>
      </c>
      <c r="C1679" s="1">
        <v>0.26406400000000002</v>
      </c>
    </row>
    <row r="1680" spans="1:3" x14ac:dyDescent="0.2">
      <c r="A1680" s="169">
        <v>41802.438279509297</v>
      </c>
      <c r="B1680" s="1">
        <v>32.096040000000002</v>
      </c>
      <c r="C1680" s="1">
        <v>0.26596399999999998</v>
      </c>
    </row>
    <row r="1681" spans="1:3" x14ac:dyDescent="0.2">
      <c r="A1681" s="169">
        <v>41802.4382795165</v>
      </c>
      <c r="B1681" s="1">
        <v>32.310290000000002</v>
      </c>
      <c r="C1681" s="1">
        <v>0.26765899999999998</v>
      </c>
    </row>
    <row r="1682" spans="1:3" x14ac:dyDescent="0.2">
      <c r="A1682" s="170">
        <v>41802.438291026599</v>
      </c>
      <c r="B1682" s="1">
        <v>32.474556999999997</v>
      </c>
      <c r="C1682" s="1">
        <v>0.268959</v>
      </c>
    </row>
    <row r="1683" spans="1:3" x14ac:dyDescent="0.2">
      <c r="A1683" s="170">
        <v>41802.438291033803</v>
      </c>
      <c r="B1683" s="1">
        <v>32.544550999999998</v>
      </c>
      <c r="C1683" s="1">
        <v>0.269513</v>
      </c>
    </row>
    <row r="1684" spans="1:3" x14ac:dyDescent="0.2">
      <c r="A1684" s="170">
        <v>41802.438291040999</v>
      </c>
      <c r="B1684" s="1">
        <v>32.456595999999998</v>
      </c>
      <c r="C1684" s="1">
        <v>0.26881699999999997</v>
      </c>
    </row>
    <row r="1685" spans="1:3" x14ac:dyDescent="0.2">
      <c r="A1685" s="170">
        <v>41802.438291048202</v>
      </c>
      <c r="B1685" s="1">
        <v>32.185223000000001</v>
      </c>
      <c r="C1685" s="1">
        <v>0.26667000000000002</v>
      </c>
    </row>
    <row r="1686" spans="1:3" x14ac:dyDescent="0.2">
      <c r="A1686" s="170">
        <v>41802.438291055303</v>
      </c>
      <c r="B1686" s="1">
        <v>31.801763000000001</v>
      </c>
      <c r="C1686" s="1">
        <v>0.26363599999999998</v>
      </c>
    </row>
    <row r="1687" spans="1:3" x14ac:dyDescent="0.2">
      <c r="A1687" s="170">
        <v>41802.438291062499</v>
      </c>
      <c r="B1687" s="1">
        <v>31.311741999999999</v>
      </c>
      <c r="C1687" s="1">
        <v>0.25975799999999999</v>
      </c>
    </row>
    <row r="1688" spans="1:3" x14ac:dyDescent="0.2">
      <c r="A1688" s="170">
        <v>41802.438291069702</v>
      </c>
      <c r="B1688" s="1">
        <v>30.689170000000001</v>
      </c>
      <c r="C1688" s="1">
        <v>0.254832</v>
      </c>
    </row>
    <row r="1689" spans="1:3" x14ac:dyDescent="0.2">
      <c r="A1689" s="170">
        <v>41802.438291076898</v>
      </c>
      <c r="B1689" s="1">
        <v>30.063182000000001</v>
      </c>
      <c r="C1689" s="1">
        <v>0.24987899999999999</v>
      </c>
    </row>
    <row r="1690" spans="1:3" x14ac:dyDescent="0.2">
      <c r="A1690" s="170">
        <v>41802.438291084101</v>
      </c>
      <c r="B1690" s="1">
        <v>29.510666000000001</v>
      </c>
      <c r="C1690" s="1">
        <v>0.245507</v>
      </c>
    </row>
    <row r="1691" spans="1:3" x14ac:dyDescent="0.2">
      <c r="A1691" s="170">
        <v>41802.438291091203</v>
      </c>
      <c r="B1691" s="1">
        <v>29.086755</v>
      </c>
      <c r="C1691" s="1">
        <v>0.24215300000000001</v>
      </c>
    </row>
    <row r="1692" spans="1:3" x14ac:dyDescent="0.2">
      <c r="A1692" s="171">
        <v>41802.438302578201</v>
      </c>
      <c r="B1692" s="1">
        <v>28.892408</v>
      </c>
      <c r="C1692" s="1">
        <v>0.240615</v>
      </c>
    </row>
    <row r="1693" spans="1:3" x14ac:dyDescent="0.2">
      <c r="A1693" s="171">
        <v>41802.438302585397</v>
      </c>
      <c r="B1693" s="1">
        <v>28.915656999999999</v>
      </c>
      <c r="C1693" s="1">
        <v>0.24079900000000001</v>
      </c>
    </row>
    <row r="1694" spans="1:3" x14ac:dyDescent="0.2">
      <c r="A1694" s="171">
        <v>41802.4383025926</v>
      </c>
      <c r="B1694" s="1">
        <v>29.143317</v>
      </c>
      <c r="C1694" s="1">
        <v>0.24260000000000001</v>
      </c>
    </row>
    <row r="1695" spans="1:3" x14ac:dyDescent="0.2">
      <c r="A1695" s="171">
        <v>41802.438302599803</v>
      </c>
      <c r="B1695" s="1">
        <v>29.583777000000001</v>
      </c>
      <c r="C1695" s="1">
        <v>0.246085</v>
      </c>
    </row>
    <row r="1696" spans="1:3" x14ac:dyDescent="0.2">
      <c r="A1696" s="171">
        <v>41802.438302606897</v>
      </c>
      <c r="B1696" s="1">
        <v>30.160671000000001</v>
      </c>
      <c r="C1696" s="1">
        <v>0.25064999999999998</v>
      </c>
    </row>
    <row r="1697" spans="1:3" x14ac:dyDescent="0.2">
      <c r="A1697" s="171">
        <v>41802.4383026141</v>
      </c>
      <c r="B1697" s="1">
        <v>30.826357000000002</v>
      </c>
      <c r="C1697" s="1">
        <v>0.25591700000000001</v>
      </c>
    </row>
    <row r="1698" spans="1:3" x14ac:dyDescent="0.2">
      <c r="A1698" s="171">
        <v>41802.438302621304</v>
      </c>
      <c r="B1698" s="1">
        <v>31.562121999999999</v>
      </c>
      <c r="C1698" s="1">
        <v>0.261739</v>
      </c>
    </row>
    <row r="1699" spans="1:3" x14ac:dyDescent="0.2">
      <c r="A1699" s="171">
        <v>41802.4383026285</v>
      </c>
      <c r="B1699" s="1">
        <v>32.185177000000003</v>
      </c>
      <c r="C1699" s="1">
        <v>0.26666899999999999</v>
      </c>
    </row>
    <row r="1700" spans="1:3" x14ac:dyDescent="0.2">
      <c r="A1700" s="171">
        <v>41802.438302635601</v>
      </c>
      <c r="B1700" s="1">
        <v>32.691662999999998</v>
      </c>
      <c r="C1700" s="1">
        <v>0.270677</v>
      </c>
    </row>
    <row r="1701" spans="1:3" x14ac:dyDescent="0.2">
      <c r="A1701" s="171">
        <v>41802.438302642797</v>
      </c>
      <c r="B1701" s="1">
        <v>33.079636000000001</v>
      </c>
      <c r="C1701" s="1">
        <v>0.27374700000000002</v>
      </c>
    </row>
    <row r="1702" spans="1:3" x14ac:dyDescent="0.2">
      <c r="A1702" s="172">
        <v>41802.438314152998</v>
      </c>
      <c r="B1702" s="1">
        <v>33.359068000000001</v>
      </c>
      <c r="C1702" s="1">
        <v>0.27595799999999998</v>
      </c>
    </row>
    <row r="1703" spans="1:3" x14ac:dyDescent="0.2">
      <c r="A1703" s="172">
        <v>41802.438314160099</v>
      </c>
      <c r="B1703" s="1">
        <v>33.540267</v>
      </c>
      <c r="C1703" s="1">
        <v>0.27739200000000003</v>
      </c>
    </row>
    <row r="1704" spans="1:3" x14ac:dyDescent="0.2">
      <c r="A1704" s="172">
        <v>41802.438314167302</v>
      </c>
      <c r="B1704" s="1">
        <v>33.615259000000002</v>
      </c>
      <c r="C1704" s="1">
        <v>0.27798499999999998</v>
      </c>
    </row>
    <row r="1705" spans="1:3" x14ac:dyDescent="0.2">
      <c r="A1705" s="172">
        <v>41802.438314174498</v>
      </c>
      <c r="B1705" s="1">
        <v>33.572842999999999</v>
      </c>
      <c r="C1705" s="1">
        <v>0.27764899999999998</v>
      </c>
    </row>
    <row r="1706" spans="1:3" x14ac:dyDescent="0.2">
      <c r="A1706" s="172">
        <v>41802.438314181702</v>
      </c>
      <c r="B1706" s="1">
        <v>33.501866</v>
      </c>
      <c r="C1706" s="1">
        <v>0.277088</v>
      </c>
    </row>
    <row r="1707" spans="1:3" x14ac:dyDescent="0.2">
      <c r="A1707" s="172">
        <v>41802.438314188803</v>
      </c>
      <c r="B1707" s="1">
        <v>33.435594999999999</v>
      </c>
      <c r="C1707" s="1">
        <v>0.276563</v>
      </c>
    </row>
    <row r="1708" spans="1:3" x14ac:dyDescent="0.2">
      <c r="A1708" s="172">
        <v>41802.438314195999</v>
      </c>
      <c r="B1708" s="1">
        <v>33.396050000000002</v>
      </c>
      <c r="C1708" s="1">
        <v>0.27625100000000002</v>
      </c>
    </row>
    <row r="1709" spans="1:3" x14ac:dyDescent="0.2">
      <c r="A1709" s="172">
        <v>41802.438314203202</v>
      </c>
      <c r="B1709" s="1">
        <v>33.37379</v>
      </c>
      <c r="C1709" s="1">
        <v>0.27607399999999999</v>
      </c>
    </row>
    <row r="1710" spans="1:3" x14ac:dyDescent="0.2">
      <c r="A1710" s="172">
        <v>41802.438314210398</v>
      </c>
      <c r="B1710" s="1">
        <v>33.378895</v>
      </c>
      <c r="C1710" s="1">
        <v>0.276115</v>
      </c>
    </row>
    <row r="1711" spans="1:3" x14ac:dyDescent="0.2">
      <c r="A1711" s="172">
        <v>41802.438314217601</v>
      </c>
      <c r="B1711" s="1">
        <v>33.464692999999997</v>
      </c>
      <c r="C1711" s="1">
        <v>0.27679399999999998</v>
      </c>
    </row>
    <row r="1712" spans="1:3" x14ac:dyDescent="0.2">
      <c r="A1712" s="173">
        <v>41802.438325704497</v>
      </c>
      <c r="B1712" s="1">
        <v>33.506019000000002</v>
      </c>
      <c r="C1712" s="1">
        <v>0.27712100000000001</v>
      </c>
    </row>
    <row r="1713" spans="1:3" x14ac:dyDescent="0.2">
      <c r="A1713" s="173">
        <v>41802.438325711701</v>
      </c>
      <c r="B1713" s="1">
        <v>33.438918000000001</v>
      </c>
      <c r="C1713" s="1">
        <v>0.27659</v>
      </c>
    </row>
    <row r="1714" spans="1:3" x14ac:dyDescent="0.2">
      <c r="A1714" s="173">
        <v>41802.438325718897</v>
      </c>
      <c r="B1714" s="1">
        <v>33.238360999999998</v>
      </c>
      <c r="C1714" s="1">
        <v>0.275003</v>
      </c>
    </row>
    <row r="1715" spans="1:3" x14ac:dyDescent="0.2">
      <c r="A1715" s="173">
        <v>41802.4383257261</v>
      </c>
      <c r="B1715" s="1">
        <v>32.946840000000002</v>
      </c>
      <c r="C1715" s="1">
        <v>0.27269599999999999</v>
      </c>
    </row>
    <row r="1716" spans="1:3" x14ac:dyDescent="0.2">
      <c r="A1716" s="173">
        <v>41802.438325733303</v>
      </c>
      <c r="B1716" s="1">
        <v>32.568145999999999</v>
      </c>
      <c r="C1716" s="1">
        <v>0.2697</v>
      </c>
    </row>
    <row r="1717" spans="1:3" x14ac:dyDescent="0.2">
      <c r="A1717" s="173">
        <v>41802.438325740397</v>
      </c>
      <c r="B1717" s="1">
        <v>32.041089999999997</v>
      </c>
      <c r="C1717" s="1">
        <v>0.26552900000000002</v>
      </c>
    </row>
    <row r="1718" spans="1:3" x14ac:dyDescent="0.2">
      <c r="A1718" s="173">
        <v>41802.4383257476</v>
      </c>
      <c r="B1718" s="1">
        <v>31.328067999999998</v>
      </c>
      <c r="C1718" s="1">
        <v>0.25988699999999998</v>
      </c>
    </row>
    <row r="1719" spans="1:3" x14ac:dyDescent="0.2">
      <c r="A1719" s="173">
        <v>41802.438325754803</v>
      </c>
      <c r="B1719" s="1">
        <v>30.716956</v>
      </c>
      <c r="C1719" s="1">
        <v>0.255052</v>
      </c>
    </row>
    <row r="1720" spans="1:3" x14ac:dyDescent="0.2">
      <c r="A1720" s="173">
        <v>41802.438325761999</v>
      </c>
      <c r="B1720" s="1">
        <v>30.295110000000001</v>
      </c>
      <c r="C1720" s="1">
        <v>0.25171399999999999</v>
      </c>
    </row>
    <row r="1721" spans="1:3" x14ac:dyDescent="0.2">
      <c r="A1721" s="173">
        <v>41802.438325769101</v>
      </c>
      <c r="B1721" s="1">
        <v>30.058738000000002</v>
      </c>
      <c r="C1721" s="1">
        <v>0.24984400000000001</v>
      </c>
    </row>
    <row r="1722" spans="1:3" x14ac:dyDescent="0.2">
      <c r="A1722" s="174">
        <v>41802.438337267697</v>
      </c>
      <c r="B1722" s="1">
        <v>30.036095</v>
      </c>
      <c r="C1722" s="1">
        <v>0.249664</v>
      </c>
    </row>
    <row r="1723" spans="1:3" x14ac:dyDescent="0.2">
      <c r="A1723" s="174">
        <v>41802.4383372749</v>
      </c>
      <c r="B1723" s="1">
        <v>30.225698999999999</v>
      </c>
      <c r="C1723" s="1">
        <v>0.25116500000000003</v>
      </c>
    </row>
    <row r="1724" spans="1:3" x14ac:dyDescent="0.2">
      <c r="A1724" s="174">
        <v>41802.438337282103</v>
      </c>
      <c r="B1724" s="1">
        <v>30.677226999999998</v>
      </c>
      <c r="C1724" s="1">
        <v>0.25473699999999999</v>
      </c>
    </row>
    <row r="1725" spans="1:3" x14ac:dyDescent="0.2">
      <c r="A1725" s="174">
        <v>41802.438337289197</v>
      </c>
      <c r="B1725" s="1">
        <v>31.346036999999999</v>
      </c>
      <c r="C1725" s="1">
        <v>0.26002999999999998</v>
      </c>
    </row>
    <row r="1726" spans="1:3" x14ac:dyDescent="0.2">
      <c r="A1726" s="174">
        <v>41802.4383372964</v>
      </c>
      <c r="B1726" s="1">
        <v>32.057884000000001</v>
      </c>
      <c r="C1726" s="1">
        <v>0.26566200000000001</v>
      </c>
    </row>
    <row r="1727" spans="1:3" x14ac:dyDescent="0.2">
      <c r="A1727" s="174">
        <v>41802.438337303603</v>
      </c>
      <c r="B1727" s="1">
        <v>32.800978999999998</v>
      </c>
      <c r="C1727" s="1">
        <v>0.27154200000000001</v>
      </c>
    </row>
    <row r="1728" spans="1:3" x14ac:dyDescent="0.2">
      <c r="A1728" s="174">
        <v>41802.438337310799</v>
      </c>
      <c r="B1728" s="1">
        <v>33.551381999999997</v>
      </c>
      <c r="C1728" s="1">
        <v>0.27748</v>
      </c>
    </row>
    <row r="1729" spans="1:3" x14ac:dyDescent="0.2">
      <c r="A1729" s="174">
        <v>41802.438337317901</v>
      </c>
      <c r="B1729" s="1">
        <v>34.060077999999997</v>
      </c>
      <c r="C1729" s="1">
        <v>0.28150500000000001</v>
      </c>
    </row>
    <row r="1730" spans="1:3" x14ac:dyDescent="0.2">
      <c r="A1730" s="174">
        <v>41802.438337325097</v>
      </c>
      <c r="B1730" s="1">
        <v>34.315738000000003</v>
      </c>
      <c r="C1730" s="1">
        <v>0.283528</v>
      </c>
    </row>
    <row r="1731" spans="1:3" x14ac:dyDescent="0.2">
      <c r="A1731" s="174">
        <v>41802.4383373323</v>
      </c>
      <c r="B1731" s="1">
        <v>34.369038000000003</v>
      </c>
      <c r="C1731" s="1">
        <v>0.28394900000000001</v>
      </c>
    </row>
    <row r="1732" spans="1:3" x14ac:dyDescent="0.2">
      <c r="A1732" s="175">
        <v>41802.438348819298</v>
      </c>
      <c r="B1732" s="1">
        <v>34.404291999999998</v>
      </c>
      <c r="C1732" s="1">
        <v>0.28422799999999998</v>
      </c>
    </row>
    <row r="1733" spans="1:3" x14ac:dyDescent="0.2">
      <c r="A1733" s="175">
        <v>41802.438348826501</v>
      </c>
      <c r="B1733" s="1">
        <v>34.394751999999997</v>
      </c>
      <c r="C1733" s="1">
        <v>0.28415299999999999</v>
      </c>
    </row>
    <row r="1734" spans="1:3" x14ac:dyDescent="0.2">
      <c r="A1734" s="175">
        <v>41802.438348833603</v>
      </c>
      <c r="B1734" s="1">
        <v>34.293118</v>
      </c>
      <c r="C1734" s="1">
        <v>0.28334900000000002</v>
      </c>
    </row>
    <row r="1735" spans="1:3" x14ac:dyDescent="0.2">
      <c r="A1735" s="175">
        <v>41802.438348840798</v>
      </c>
      <c r="B1735" s="1">
        <v>34.188783000000001</v>
      </c>
      <c r="C1735" s="1">
        <v>0.28252300000000002</v>
      </c>
    </row>
    <row r="1736" spans="1:3" x14ac:dyDescent="0.2">
      <c r="A1736" s="175">
        <v>41802.438348848002</v>
      </c>
      <c r="B1736" s="1">
        <v>34.310687999999999</v>
      </c>
      <c r="C1736" s="1">
        <v>0.28348800000000002</v>
      </c>
    </row>
    <row r="1737" spans="1:3" x14ac:dyDescent="0.2">
      <c r="A1737" s="175">
        <v>41802.438348855198</v>
      </c>
      <c r="B1737" s="1">
        <v>34.645361999999999</v>
      </c>
      <c r="C1737" s="1">
        <v>0.286136</v>
      </c>
    </row>
    <row r="1738" spans="1:3" x14ac:dyDescent="0.2">
      <c r="A1738" s="175">
        <v>41802.438348862299</v>
      </c>
      <c r="B1738" s="1">
        <v>35.092246000000003</v>
      </c>
      <c r="C1738" s="1">
        <v>0.28967199999999999</v>
      </c>
    </row>
    <row r="1739" spans="1:3" x14ac:dyDescent="0.2">
      <c r="A1739" s="175">
        <v>41802.438348869502</v>
      </c>
      <c r="B1739" s="1">
        <v>35.421760999999996</v>
      </c>
      <c r="C1739" s="1">
        <v>0.29227900000000001</v>
      </c>
    </row>
    <row r="1740" spans="1:3" x14ac:dyDescent="0.2">
      <c r="A1740" s="175">
        <v>41802.438348876698</v>
      </c>
      <c r="B1740" s="1">
        <v>35.725639999999999</v>
      </c>
      <c r="C1740" s="1">
        <v>0.294684</v>
      </c>
    </row>
    <row r="1741" spans="1:3" x14ac:dyDescent="0.2">
      <c r="A1741" s="175">
        <v>41802.438348883901</v>
      </c>
      <c r="B1741" s="1">
        <v>36.02496</v>
      </c>
      <c r="C1741" s="1">
        <v>0.29705199999999998</v>
      </c>
    </row>
    <row r="1742" spans="1:3" x14ac:dyDescent="0.2">
      <c r="A1742" s="176">
        <v>41802.438360521403</v>
      </c>
      <c r="B1742" s="1">
        <v>36.174565999999999</v>
      </c>
      <c r="C1742" s="1">
        <v>0.298236</v>
      </c>
    </row>
    <row r="1743" spans="1:3" x14ac:dyDescent="0.2">
      <c r="A1743" s="176">
        <v>41802.438360528497</v>
      </c>
      <c r="B1743" s="1">
        <v>36.105415999999998</v>
      </c>
      <c r="C1743" s="1">
        <v>0.29768899999999998</v>
      </c>
    </row>
    <row r="1744" spans="1:3" x14ac:dyDescent="0.2">
      <c r="A1744" s="176">
        <v>41802.4383605357</v>
      </c>
      <c r="B1744" s="1">
        <v>35.885609000000002</v>
      </c>
      <c r="C1744" s="1">
        <v>0.29594999999999999</v>
      </c>
    </row>
    <row r="1745" spans="1:3" x14ac:dyDescent="0.2">
      <c r="A1745" s="176">
        <v>41802.438360542903</v>
      </c>
      <c r="B1745" s="1">
        <v>35.609192999999998</v>
      </c>
      <c r="C1745" s="1">
        <v>0.29376200000000002</v>
      </c>
    </row>
    <row r="1746" spans="1:3" x14ac:dyDescent="0.2">
      <c r="A1746" s="176">
        <v>41802.438360550099</v>
      </c>
      <c r="B1746" s="1">
        <v>35.369697000000002</v>
      </c>
      <c r="C1746" s="1">
        <v>0.29186699999999999</v>
      </c>
    </row>
    <row r="1747" spans="1:3" x14ac:dyDescent="0.2">
      <c r="A1747" s="176">
        <v>41802.4383605572</v>
      </c>
      <c r="B1747" s="1">
        <v>35.090640999999998</v>
      </c>
      <c r="C1747" s="1">
        <v>0.289659</v>
      </c>
    </row>
    <row r="1748" spans="1:3" x14ac:dyDescent="0.2">
      <c r="A1748" s="176">
        <v>41802.438360564403</v>
      </c>
      <c r="B1748" s="1">
        <v>34.786394000000001</v>
      </c>
      <c r="C1748" s="1">
        <v>0.28725200000000001</v>
      </c>
    </row>
    <row r="1749" spans="1:3" x14ac:dyDescent="0.2">
      <c r="A1749" s="176">
        <v>41802.438360571599</v>
      </c>
      <c r="B1749" s="1">
        <v>34.634078000000002</v>
      </c>
      <c r="C1749" s="1">
        <v>0.286047</v>
      </c>
    </row>
    <row r="1750" spans="1:3" x14ac:dyDescent="0.2">
      <c r="A1750" s="176">
        <v>41802.438360578803</v>
      </c>
      <c r="B1750" s="1">
        <v>34.665478999999998</v>
      </c>
      <c r="C1750" s="1">
        <v>0.28629500000000002</v>
      </c>
    </row>
    <row r="1751" spans="1:3" x14ac:dyDescent="0.2">
      <c r="A1751" s="176">
        <v>41802.438360585897</v>
      </c>
      <c r="B1751" s="1">
        <v>34.805514000000002</v>
      </c>
      <c r="C1751" s="1">
        <v>0.28740300000000002</v>
      </c>
    </row>
    <row r="1752" spans="1:3" x14ac:dyDescent="0.2">
      <c r="A1752" s="177">
        <v>41802.438372096098</v>
      </c>
      <c r="B1752" s="1">
        <v>34.891435000000001</v>
      </c>
      <c r="C1752" s="1">
        <v>0.28808299999999998</v>
      </c>
    </row>
    <row r="1753" spans="1:3" x14ac:dyDescent="0.2">
      <c r="A1753" s="177">
        <v>41802.438372103301</v>
      </c>
      <c r="B1753" s="1">
        <v>34.939960999999997</v>
      </c>
      <c r="C1753" s="1">
        <v>0.28846699999999997</v>
      </c>
    </row>
    <row r="1754" spans="1:3" x14ac:dyDescent="0.2">
      <c r="A1754" s="177">
        <v>41802.438372110402</v>
      </c>
      <c r="B1754" s="1">
        <v>35.029628000000002</v>
      </c>
      <c r="C1754" s="1">
        <v>0.28917599999999999</v>
      </c>
    </row>
    <row r="1755" spans="1:3" x14ac:dyDescent="0.2">
      <c r="A1755" s="177">
        <v>41802.438372117598</v>
      </c>
      <c r="B1755" s="1">
        <v>35.151248000000002</v>
      </c>
      <c r="C1755" s="1">
        <v>0.29013899999999998</v>
      </c>
    </row>
    <row r="1756" spans="1:3" x14ac:dyDescent="0.2">
      <c r="A1756" s="177">
        <v>41802.438372124801</v>
      </c>
      <c r="B1756" s="1">
        <v>35.180661000000001</v>
      </c>
      <c r="C1756" s="1">
        <v>0.29037200000000002</v>
      </c>
    </row>
    <row r="1757" spans="1:3" x14ac:dyDescent="0.2">
      <c r="A1757" s="177">
        <v>41802.438372131997</v>
      </c>
      <c r="B1757" s="1">
        <v>35.087724999999999</v>
      </c>
      <c r="C1757" s="1">
        <v>0.289636</v>
      </c>
    </row>
    <row r="1758" spans="1:3" x14ac:dyDescent="0.2">
      <c r="A1758" s="177">
        <v>41802.438372139099</v>
      </c>
      <c r="B1758" s="1">
        <v>34.928440000000002</v>
      </c>
      <c r="C1758" s="1">
        <v>0.28837600000000002</v>
      </c>
    </row>
    <row r="1759" spans="1:3" x14ac:dyDescent="0.2">
      <c r="A1759" s="177">
        <v>41802.438372146302</v>
      </c>
      <c r="B1759" s="1">
        <v>34.900599999999997</v>
      </c>
      <c r="C1759" s="1">
        <v>0.28815600000000002</v>
      </c>
    </row>
    <row r="1760" spans="1:3" x14ac:dyDescent="0.2">
      <c r="A1760" s="177">
        <v>41802.438372153498</v>
      </c>
      <c r="B1760" s="1">
        <v>34.959840999999997</v>
      </c>
      <c r="C1760" s="1">
        <v>0.28862399999999999</v>
      </c>
    </row>
    <row r="1761" spans="1:3" x14ac:dyDescent="0.2">
      <c r="A1761" s="177">
        <v>41802.438372160701</v>
      </c>
      <c r="B1761" s="1">
        <v>35.033411999999998</v>
      </c>
      <c r="C1761" s="1">
        <v>0.28920600000000002</v>
      </c>
    </row>
    <row r="1762" spans="1:3" x14ac:dyDescent="0.2">
      <c r="A1762" s="178">
        <v>41802.438383659297</v>
      </c>
      <c r="B1762" s="1">
        <v>35.053890000000003</v>
      </c>
      <c r="C1762" s="1">
        <v>0.28936800000000001</v>
      </c>
    </row>
    <row r="1763" spans="1:3" x14ac:dyDescent="0.2">
      <c r="A1763" s="178">
        <v>41802.438383666398</v>
      </c>
      <c r="B1763" s="1">
        <v>35.083902000000002</v>
      </c>
      <c r="C1763" s="1">
        <v>0.28960599999999997</v>
      </c>
    </row>
    <row r="1764" spans="1:3" x14ac:dyDescent="0.2">
      <c r="A1764" s="178">
        <v>41802.438383673601</v>
      </c>
      <c r="B1764" s="1">
        <v>35.162638999999999</v>
      </c>
      <c r="C1764" s="1">
        <v>0.29022900000000001</v>
      </c>
    </row>
    <row r="1765" spans="1:3" x14ac:dyDescent="0.2">
      <c r="A1765" s="178">
        <v>41802.438383680797</v>
      </c>
      <c r="B1765" s="1">
        <v>35.246456999999999</v>
      </c>
      <c r="C1765" s="1">
        <v>0.29089199999999998</v>
      </c>
    </row>
    <row r="1766" spans="1:3" x14ac:dyDescent="0.2">
      <c r="A1766" s="178">
        <v>41802.438383688001</v>
      </c>
      <c r="B1766" s="1">
        <v>35.215454999999999</v>
      </c>
      <c r="C1766" s="1">
        <v>0.29064699999999999</v>
      </c>
    </row>
    <row r="1767" spans="1:3" x14ac:dyDescent="0.2">
      <c r="A1767" s="178">
        <v>41802.438383695102</v>
      </c>
      <c r="B1767" s="1">
        <v>35.102884000000003</v>
      </c>
      <c r="C1767" s="1">
        <v>0.28975600000000001</v>
      </c>
    </row>
    <row r="1768" spans="1:3" x14ac:dyDescent="0.2">
      <c r="A1768" s="178">
        <v>41802.438383702298</v>
      </c>
      <c r="B1768" s="1">
        <v>34.964844999999997</v>
      </c>
      <c r="C1768" s="1">
        <v>0.28866399999999998</v>
      </c>
    </row>
    <row r="1769" spans="1:3" x14ac:dyDescent="0.2">
      <c r="A1769" s="178">
        <v>41802.438383709501</v>
      </c>
      <c r="B1769" s="1">
        <v>34.951405000000001</v>
      </c>
      <c r="C1769" s="1">
        <v>0.28855799999999998</v>
      </c>
    </row>
    <row r="1770" spans="1:3" x14ac:dyDescent="0.2">
      <c r="A1770" s="178">
        <v>41802.438383716697</v>
      </c>
      <c r="B1770" s="1">
        <v>34.965997000000002</v>
      </c>
      <c r="C1770" s="1">
        <v>0.28867300000000001</v>
      </c>
    </row>
    <row r="1771" spans="1:3" x14ac:dyDescent="0.2">
      <c r="A1771" s="178">
        <v>41802.438383723798</v>
      </c>
      <c r="B1771" s="1">
        <v>34.914385000000003</v>
      </c>
      <c r="C1771" s="1">
        <v>0.28826499999999999</v>
      </c>
    </row>
    <row r="1772" spans="1:3" x14ac:dyDescent="0.2">
      <c r="A1772" s="179">
        <v>41802.4383951993</v>
      </c>
      <c r="B1772" s="1">
        <v>34.759121999999998</v>
      </c>
      <c r="C1772" s="1">
        <v>0.28703600000000001</v>
      </c>
    </row>
    <row r="1773" spans="1:3" x14ac:dyDescent="0.2">
      <c r="A1773" s="179">
        <v>41802.438395206402</v>
      </c>
      <c r="B1773" s="1">
        <v>34.586435999999999</v>
      </c>
      <c r="C1773" s="1">
        <v>0.28566999999999998</v>
      </c>
    </row>
    <row r="1774" spans="1:3" x14ac:dyDescent="0.2">
      <c r="A1774" s="179">
        <v>41802.438395213598</v>
      </c>
      <c r="B1774" s="1">
        <v>34.385702000000002</v>
      </c>
      <c r="C1774" s="1">
        <v>0.28408099999999997</v>
      </c>
    </row>
    <row r="1775" spans="1:3" x14ac:dyDescent="0.2">
      <c r="A1775" s="179">
        <v>41802.438395220801</v>
      </c>
      <c r="B1775" s="1">
        <v>34.072374000000003</v>
      </c>
      <c r="C1775" s="1">
        <v>0.28160200000000002</v>
      </c>
    </row>
    <row r="1776" spans="1:3" x14ac:dyDescent="0.2">
      <c r="A1776" s="179">
        <v>41802.438395227997</v>
      </c>
      <c r="B1776" s="1">
        <v>33.549770000000002</v>
      </c>
      <c r="C1776" s="1">
        <v>0.27746700000000002</v>
      </c>
    </row>
    <row r="1777" spans="1:3" x14ac:dyDescent="0.2">
      <c r="A1777" s="179">
        <v>41802.438395235098</v>
      </c>
      <c r="B1777" s="1">
        <v>32.937775000000002</v>
      </c>
      <c r="C1777" s="1">
        <v>0.27262399999999998</v>
      </c>
    </row>
    <row r="1778" spans="1:3" x14ac:dyDescent="0.2">
      <c r="A1778" s="179">
        <v>41802.438395242301</v>
      </c>
      <c r="B1778" s="1">
        <v>32.317076</v>
      </c>
      <c r="C1778" s="1">
        <v>0.26771299999999998</v>
      </c>
    </row>
    <row r="1779" spans="1:3" x14ac:dyDescent="0.2">
      <c r="A1779" s="179">
        <v>41802.438395249497</v>
      </c>
      <c r="B1779" s="1">
        <v>31.771038000000001</v>
      </c>
      <c r="C1779" s="1">
        <v>0.26339200000000002</v>
      </c>
    </row>
    <row r="1780" spans="1:3" x14ac:dyDescent="0.2">
      <c r="A1780" s="179">
        <v>41802.4383952567</v>
      </c>
      <c r="B1780" s="1">
        <v>31.256430999999999</v>
      </c>
      <c r="C1780" s="1">
        <v>0.25931999999999999</v>
      </c>
    </row>
    <row r="1781" spans="1:3" x14ac:dyDescent="0.2">
      <c r="A1781" s="179">
        <v>41802.438395263896</v>
      </c>
      <c r="B1781" s="1">
        <v>30.818390000000001</v>
      </c>
      <c r="C1781" s="1">
        <v>0.25585400000000003</v>
      </c>
    </row>
    <row r="1782" spans="1:3" x14ac:dyDescent="0.2">
      <c r="A1782" s="180">
        <v>41802.438406762398</v>
      </c>
      <c r="B1782" s="1">
        <v>30.587291</v>
      </c>
      <c r="C1782" s="1">
        <v>0.25402599999999997</v>
      </c>
    </row>
    <row r="1783" spans="1:3" x14ac:dyDescent="0.2">
      <c r="A1783" s="180">
        <v>41802.438406769601</v>
      </c>
      <c r="B1783" s="1">
        <v>30.5335</v>
      </c>
      <c r="C1783" s="1">
        <v>0.25359999999999999</v>
      </c>
    </row>
    <row r="1784" spans="1:3" x14ac:dyDescent="0.2">
      <c r="A1784" s="180">
        <v>41802.438406776797</v>
      </c>
      <c r="B1784" s="1">
        <v>30.551376999999999</v>
      </c>
      <c r="C1784" s="1">
        <v>0.25374200000000002</v>
      </c>
    </row>
    <row r="1785" spans="1:3" x14ac:dyDescent="0.2">
      <c r="A1785" s="180">
        <v>41802.438406784</v>
      </c>
      <c r="B1785" s="1">
        <v>30.633921000000001</v>
      </c>
      <c r="C1785" s="1">
        <v>0.25439499999999998</v>
      </c>
    </row>
    <row r="1786" spans="1:3" x14ac:dyDescent="0.2">
      <c r="A1786" s="180">
        <v>41802.438406791101</v>
      </c>
      <c r="B1786" s="1">
        <v>30.809270999999999</v>
      </c>
      <c r="C1786" s="1">
        <v>0.25578200000000001</v>
      </c>
    </row>
    <row r="1787" spans="1:3" x14ac:dyDescent="0.2">
      <c r="A1787" s="180">
        <v>41802.438406798297</v>
      </c>
      <c r="B1787" s="1">
        <v>31.057141000000001</v>
      </c>
      <c r="C1787" s="1">
        <v>0.25774399999999997</v>
      </c>
    </row>
    <row r="1788" spans="1:3" x14ac:dyDescent="0.2">
      <c r="A1788" s="180">
        <v>41802.438406805501</v>
      </c>
      <c r="B1788" s="1">
        <v>31.263071</v>
      </c>
      <c r="C1788" s="1">
        <v>0.25937300000000002</v>
      </c>
    </row>
    <row r="1789" spans="1:3" x14ac:dyDescent="0.2">
      <c r="A1789" s="180">
        <v>41802.438406812696</v>
      </c>
      <c r="B1789" s="1">
        <v>31.251258</v>
      </c>
      <c r="C1789" s="1">
        <v>0.25928000000000001</v>
      </c>
    </row>
    <row r="1790" spans="1:3" x14ac:dyDescent="0.2">
      <c r="A1790" s="180">
        <v>41802.438406819798</v>
      </c>
      <c r="B1790" s="1">
        <v>31.127296000000001</v>
      </c>
      <c r="C1790" s="1">
        <v>0.258299</v>
      </c>
    </row>
    <row r="1791" spans="1:3" x14ac:dyDescent="0.2">
      <c r="A1791" s="180">
        <v>41802.438406827001</v>
      </c>
      <c r="B1791" s="1">
        <v>31.029078999999999</v>
      </c>
      <c r="C1791" s="1">
        <v>0.25752199999999997</v>
      </c>
    </row>
    <row r="1792" spans="1:3" x14ac:dyDescent="0.2">
      <c r="A1792" s="181">
        <v>41802.438418325597</v>
      </c>
      <c r="B1792" s="1">
        <v>31.018356000000001</v>
      </c>
      <c r="C1792" s="1">
        <v>0.25743700000000003</v>
      </c>
    </row>
    <row r="1793" spans="1:3" x14ac:dyDescent="0.2">
      <c r="A1793" s="181">
        <v>41802.4384183328</v>
      </c>
      <c r="B1793" s="1">
        <v>31.010603</v>
      </c>
      <c r="C1793" s="1">
        <v>0.25737500000000002</v>
      </c>
    </row>
    <row r="1794" spans="1:3" x14ac:dyDescent="0.2">
      <c r="A1794" s="181">
        <v>41802.438418339902</v>
      </c>
      <c r="B1794" s="1">
        <v>31.037759999999999</v>
      </c>
      <c r="C1794" s="1">
        <v>0.25758999999999999</v>
      </c>
    </row>
    <row r="1795" spans="1:3" x14ac:dyDescent="0.2">
      <c r="A1795" s="181">
        <v>41802.438418347097</v>
      </c>
      <c r="B1795" s="1">
        <v>31.185047999999998</v>
      </c>
      <c r="C1795" s="1">
        <v>0.25875599999999999</v>
      </c>
    </row>
    <row r="1796" spans="1:3" x14ac:dyDescent="0.2">
      <c r="A1796" s="181">
        <v>41802.438418354301</v>
      </c>
      <c r="B1796" s="1">
        <v>31.552374</v>
      </c>
      <c r="C1796" s="1">
        <v>0.26166200000000001</v>
      </c>
    </row>
    <row r="1797" spans="1:3" x14ac:dyDescent="0.2">
      <c r="A1797" s="181">
        <v>41802.438418361497</v>
      </c>
      <c r="B1797" s="1">
        <v>32.073681000000001</v>
      </c>
      <c r="C1797" s="1">
        <v>0.265787</v>
      </c>
    </row>
    <row r="1798" spans="1:3" x14ac:dyDescent="0.2">
      <c r="A1798" s="181">
        <v>41802.438418368598</v>
      </c>
      <c r="B1798" s="1">
        <v>32.637034999999997</v>
      </c>
      <c r="C1798" s="1">
        <v>0.27024500000000001</v>
      </c>
    </row>
    <row r="1799" spans="1:3" x14ac:dyDescent="0.2">
      <c r="A1799" s="181">
        <v>41802.438418375801</v>
      </c>
      <c r="B1799" s="1">
        <v>33.097712000000001</v>
      </c>
      <c r="C1799" s="1">
        <v>0.27389000000000002</v>
      </c>
    </row>
    <row r="1800" spans="1:3" x14ac:dyDescent="0.2">
      <c r="A1800" s="181">
        <v>41802.438418382997</v>
      </c>
      <c r="B1800" s="1">
        <v>33.511130999999999</v>
      </c>
      <c r="C1800" s="1">
        <v>0.27716099999999999</v>
      </c>
    </row>
    <row r="1801" spans="1:3" x14ac:dyDescent="0.2">
      <c r="A1801" s="181">
        <v>41802.4384183902</v>
      </c>
      <c r="B1801" s="1">
        <v>33.850977999999998</v>
      </c>
      <c r="C1801" s="1">
        <v>0.27984999999999999</v>
      </c>
    </row>
    <row r="1802" spans="1:3" x14ac:dyDescent="0.2">
      <c r="A1802" s="182">
        <v>41802.438429877198</v>
      </c>
      <c r="B1802" s="1">
        <v>34.069158000000002</v>
      </c>
      <c r="C1802" s="1">
        <v>0.28157700000000002</v>
      </c>
    </row>
    <row r="1803" spans="1:3" x14ac:dyDescent="0.2">
      <c r="A1803" s="182">
        <v>41802.438429884402</v>
      </c>
      <c r="B1803" s="1">
        <v>34.201717000000002</v>
      </c>
      <c r="C1803" s="1">
        <v>0.28262500000000002</v>
      </c>
    </row>
    <row r="1804" spans="1:3" x14ac:dyDescent="0.2">
      <c r="A1804" s="182">
        <v>41802.438429891503</v>
      </c>
      <c r="B1804" s="1">
        <v>34.205500999999998</v>
      </c>
      <c r="C1804" s="1">
        <v>0.28265499999999999</v>
      </c>
    </row>
    <row r="1805" spans="1:3" x14ac:dyDescent="0.2">
      <c r="A1805" s="182">
        <v>41802.438429898699</v>
      </c>
      <c r="B1805" s="1">
        <v>34.105756</v>
      </c>
      <c r="C1805" s="1">
        <v>0.28186600000000001</v>
      </c>
    </row>
    <row r="1806" spans="1:3" x14ac:dyDescent="0.2">
      <c r="A1806" s="182">
        <v>41802.438429905902</v>
      </c>
      <c r="B1806" s="1">
        <v>33.992870000000003</v>
      </c>
      <c r="C1806" s="1">
        <v>0.28097299999999997</v>
      </c>
    </row>
    <row r="1807" spans="1:3" x14ac:dyDescent="0.2">
      <c r="A1807" s="182">
        <v>41802.438429913098</v>
      </c>
      <c r="B1807" s="1">
        <v>33.778973000000001</v>
      </c>
      <c r="C1807" s="1">
        <v>0.27927999999999997</v>
      </c>
    </row>
    <row r="1808" spans="1:3" x14ac:dyDescent="0.2">
      <c r="A1808" s="182">
        <v>41802.438429920199</v>
      </c>
      <c r="B1808" s="1">
        <v>33.440423000000003</v>
      </c>
      <c r="C1808" s="1">
        <v>0.27660200000000001</v>
      </c>
    </row>
    <row r="1809" spans="1:3" x14ac:dyDescent="0.2">
      <c r="A1809" s="182">
        <v>41802.438429927402</v>
      </c>
      <c r="B1809" s="1">
        <v>33.125967000000003</v>
      </c>
      <c r="C1809" s="1">
        <v>0.274113</v>
      </c>
    </row>
    <row r="1810" spans="1:3" x14ac:dyDescent="0.2">
      <c r="A1810" s="182">
        <v>41802.438429934598</v>
      </c>
      <c r="B1810" s="1">
        <v>32.805661999999998</v>
      </c>
      <c r="C1810" s="1">
        <v>0.27157900000000001</v>
      </c>
    </row>
    <row r="1811" spans="1:3" x14ac:dyDescent="0.2">
      <c r="A1811" s="182">
        <v>41802.438429941802</v>
      </c>
      <c r="B1811" s="1">
        <v>32.512321</v>
      </c>
      <c r="C1811" s="1">
        <v>0.269258</v>
      </c>
    </row>
    <row r="1812" spans="1:3" x14ac:dyDescent="0.2">
      <c r="A1812" s="183">
        <v>41802.438441440303</v>
      </c>
      <c r="B1812" s="1">
        <v>32.329509999999999</v>
      </c>
      <c r="C1812" s="1">
        <v>0.26781100000000002</v>
      </c>
    </row>
    <row r="1813" spans="1:3" x14ac:dyDescent="0.2">
      <c r="A1813" s="183">
        <v>41802.438441447499</v>
      </c>
      <c r="B1813" s="1">
        <v>32.242429999999999</v>
      </c>
      <c r="C1813" s="1">
        <v>0.26712200000000003</v>
      </c>
    </row>
    <row r="1814" spans="1:3" x14ac:dyDescent="0.2">
      <c r="A1814" s="183">
        <v>41802.438441454702</v>
      </c>
      <c r="B1814" s="1">
        <v>32.312086999999998</v>
      </c>
      <c r="C1814" s="1">
        <v>0.26767400000000002</v>
      </c>
    </row>
    <row r="1815" spans="1:3" x14ac:dyDescent="0.2">
      <c r="A1815" s="183">
        <v>41802.438441461898</v>
      </c>
      <c r="B1815" s="1">
        <v>32.568590999999998</v>
      </c>
      <c r="C1815" s="1">
        <v>0.26970300000000003</v>
      </c>
    </row>
    <row r="1816" spans="1:3" x14ac:dyDescent="0.2">
      <c r="A1816" s="183">
        <v>41802.438441468999</v>
      </c>
      <c r="B1816" s="1">
        <v>32.869208</v>
      </c>
      <c r="C1816" s="1">
        <v>0.27208199999999999</v>
      </c>
    </row>
    <row r="1817" spans="1:3" x14ac:dyDescent="0.2">
      <c r="A1817" s="183">
        <v>41802.438441476203</v>
      </c>
      <c r="B1817" s="1">
        <v>33.215795</v>
      </c>
      <c r="C1817" s="1">
        <v>0.27482400000000001</v>
      </c>
    </row>
    <row r="1818" spans="1:3" x14ac:dyDescent="0.2">
      <c r="A1818" s="183">
        <v>41802.438441483398</v>
      </c>
      <c r="B1818" s="1">
        <v>33.674782999999998</v>
      </c>
      <c r="C1818" s="1">
        <v>0.27845599999999998</v>
      </c>
    </row>
    <row r="1819" spans="1:3" x14ac:dyDescent="0.2">
      <c r="A1819" s="183">
        <v>41802.438441490602</v>
      </c>
      <c r="B1819" s="1">
        <v>34.057713999999997</v>
      </c>
      <c r="C1819" s="1">
        <v>0.28148600000000001</v>
      </c>
    </row>
    <row r="1820" spans="1:3" x14ac:dyDescent="0.2">
      <c r="A1820" s="183">
        <v>41802.438441497703</v>
      </c>
      <c r="B1820" s="1">
        <v>34.340040000000002</v>
      </c>
      <c r="C1820" s="1">
        <v>0.28372000000000003</v>
      </c>
    </row>
    <row r="1821" spans="1:3" x14ac:dyDescent="0.2">
      <c r="A1821" s="183">
        <v>41802.438441504899</v>
      </c>
      <c r="B1821" s="1">
        <v>34.564053000000001</v>
      </c>
      <c r="C1821" s="1">
        <v>0.285493</v>
      </c>
    </row>
    <row r="1822" spans="1:3" x14ac:dyDescent="0.2">
      <c r="A1822" s="184">
        <v>41802.438452980401</v>
      </c>
      <c r="B1822" s="1">
        <v>34.745268000000003</v>
      </c>
      <c r="C1822" s="1">
        <v>0.28692600000000001</v>
      </c>
    </row>
    <row r="1823" spans="1:3" x14ac:dyDescent="0.2">
      <c r="A1823" s="184">
        <v>41802.438452987502</v>
      </c>
      <c r="B1823" s="1">
        <v>34.879553000000001</v>
      </c>
      <c r="C1823" s="1">
        <v>0.28798899999999999</v>
      </c>
    </row>
    <row r="1824" spans="1:3" x14ac:dyDescent="0.2">
      <c r="A1824" s="184">
        <v>41802.438452994698</v>
      </c>
      <c r="B1824" s="1">
        <v>34.929943999999999</v>
      </c>
      <c r="C1824" s="1">
        <v>0.28838799999999998</v>
      </c>
    </row>
    <row r="1825" spans="1:3" x14ac:dyDescent="0.2">
      <c r="A1825" s="184">
        <v>41802.438453001902</v>
      </c>
      <c r="B1825" s="1">
        <v>34.843831000000002</v>
      </c>
      <c r="C1825" s="1">
        <v>0.28770600000000002</v>
      </c>
    </row>
    <row r="1826" spans="1:3" x14ac:dyDescent="0.2">
      <c r="A1826" s="184">
        <v>41802.438453009097</v>
      </c>
      <c r="B1826" s="1">
        <v>34.749512000000003</v>
      </c>
      <c r="C1826" s="1">
        <v>0.28695999999999999</v>
      </c>
    </row>
    <row r="1827" spans="1:3" x14ac:dyDescent="0.2">
      <c r="A1827" s="184">
        <v>41802.438453016199</v>
      </c>
      <c r="B1827" s="1">
        <v>34.664696999999997</v>
      </c>
      <c r="C1827" s="1">
        <v>0.28628900000000002</v>
      </c>
    </row>
    <row r="1828" spans="1:3" x14ac:dyDescent="0.2">
      <c r="A1828" s="184">
        <v>41802.438453023402</v>
      </c>
      <c r="B1828" s="1">
        <v>34.508735000000001</v>
      </c>
      <c r="C1828" s="1">
        <v>0.285055</v>
      </c>
    </row>
    <row r="1829" spans="1:3" x14ac:dyDescent="0.2">
      <c r="A1829" s="184">
        <v>41802.438453030598</v>
      </c>
      <c r="B1829" s="1">
        <v>34.267674</v>
      </c>
      <c r="C1829" s="1">
        <v>0.28314699999999998</v>
      </c>
    </row>
    <row r="1830" spans="1:3" x14ac:dyDescent="0.2">
      <c r="A1830" s="184">
        <v>41802.438453037801</v>
      </c>
      <c r="B1830" s="1">
        <v>34.011789999999998</v>
      </c>
      <c r="C1830" s="1">
        <v>0.28112300000000001</v>
      </c>
    </row>
    <row r="1831" spans="1:3" x14ac:dyDescent="0.2">
      <c r="A1831" s="184">
        <v>41802.438453044902</v>
      </c>
      <c r="B1831" s="1">
        <v>33.774343999999999</v>
      </c>
      <c r="C1831" s="1">
        <v>0.27924399999999999</v>
      </c>
    </row>
    <row r="1832" spans="1:3" x14ac:dyDescent="0.2">
      <c r="A1832" s="185">
        <v>41802.438464555104</v>
      </c>
      <c r="B1832" s="1">
        <v>33.523066</v>
      </c>
      <c r="C1832" s="1">
        <v>0.277256</v>
      </c>
    </row>
    <row r="1833" spans="1:3" x14ac:dyDescent="0.2">
      <c r="A1833" s="185">
        <v>41802.438464562299</v>
      </c>
      <c r="B1833" s="1">
        <v>33.239497</v>
      </c>
      <c r="C1833" s="1">
        <v>0.27501199999999998</v>
      </c>
    </row>
    <row r="1834" spans="1:3" x14ac:dyDescent="0.2">
      <c r="A1834" s="185">
        <v>41802.438464569401</v>
      </c>
      <c r="B1834" s="1">
        <v>32.933844999999998</v>
      </c>
      <c r="C1834" s="1">
        <v>0.27259299999999997</v>
      </c>
    </row>
    <row r="1835" spans="1:3" x14ac:dyDescent="0.2">
      <c r="A1835" s="185">
        <v>41802.438464576597</v>
      </c>
      <c r="B1835" s="1">
        <v>32.648164999999999</v>
      </c>
      <c r="C1835" s="1">
        <v>0.27033299999999999</v>
      </c>
    </row>
    <row r="1836" spans="1:3" x14ac:dyDescent="0.2">
      <c r="A1836" s="185">
        <v>41802.4384645838</v>
      </c>
      <c r="B1836" s="1">
        <v>32.401553999999997</v>
      </c>
      <c r="C1836" s="1">
        <v>0.26838099999999998</v>
      </c>
    </row>
    <row r="1837" spans="1:3" x14ac:dyDescent="0.2">
      <c r="A1837" s="185">
        <v>41802.438464591003</v>
      </c>
      <c r="B1837" s="1">
        <v>32.162441999999999</v>
      </c>
      <c r="C1837" s="1">
        <v>0.26648899999999998</v>
      </c>
    </row>
    <row r="1838" spans="1:3" x14ac:dyDescent="0.2">
      <c r="A1838" s="185">
        <v>41802.438464598097</v>
      </c>
      <c r="B1838" s="1">
        <v>31.920650999999999</v>
      </c>
      <c r="C1838" s="1">
        <v>0.26457599999999998</v>
      </c>
    </row>
    <row r="1839" spans="1:3" x14ac:dyDescent="0.2">
      <c r="A1839" s="185">
        <v>41802.4384646053</v>
      </c>
      <c r="B1839" s="1">
        <v>31.736719999999998</v>
      </c>
      <c r="C1839" s="1">
        <v>0.26312099999999999</v>
      </c>
    </row>
    <row r="1840" spans="1:3" x14ac:dyDescent="0.2">
      <c r="A1840" s="185">
        <v>41802.438464612504</v>
      </c>
      <c r="B1840" s="1">
        <v>31.601291</v>
      </c>
      <c r="C1840" s="1">
        <v>0.26204899999999998</v>
      </c>
    </row>
    <row r="1841" spans="1:3" x14ac:dyDescent="0.2">
      <c r="A1841" s="185">
        <v>41802.4384646197</v>
      </c>
      <c r="B1841" s="1">
        <v>31.515246999999999</v>
      </c>
      <c r="C1841" s="1">
        <v>0.26136799999999999</v>
      </c>
    </row>
    <row r="1842" spans="1:3" x14ac:dyDescent="0.2">
      <c r="A1842" s="186">
        <v>41802.438476268697</v>
      </c>
      <c r="B1842" s="1">
        <v>31.516237</v>
      </c>
      <c r="C1842" s="1">
        <v>0.261376</v>
      </c>
    </row>
    <row r="1843" spans="1:3" x14ac:dyDescent="0.2">
      <c r="A1843" s="186">
        <v>41802.4384762759</v>
      </c>
      <c r="B1843" s="1">
        <v>31.57996</v>
      </c>
      <c r="C1843" s="1">
        <v>0.26188</v>
      </c>
    </row>
    <row r="1844" spans="1:3" x14ac:dyDescent="0.2">
      <c r="A1844" s="186">
        <v>41802.438476283103</v>
      </c>
      <c r="B1844" s="1">
        <v>31.680057999999999</v>
      </c>
      <c r="C1844" s="1">
        <v>0.26267299999999999</v>
      </c>
    </row>
    <row r="1845" spans="1:3" x14ac:dyDescent="0.2">
      <c r="A1845" s="186">
        <v>41802.438476290197</v>
      </c>
      <c r="B1845" s="1">
        <v>31.808264999999999</v>
      </c>
      <c r="C1845" s="1">
        <v>0.263687</v>
      </c>
    </row>
    <row r="1846" spans="1:3" x14ac:dyDescent="0.2">
      <c r="A1846" s="186">
        <v>41802.4384762974</v>
      </c>
      <c r="B1846" s="1">
        <v>31.954799999999999</v>
      </c>
      <c r="C1846" s="1">
        <v>0.26484600000000003</v>
      </c>
    </row>
    <row r="1847" spans="1:3" x14ac:dyDescent="0.2">
      <c r="A1847" s="186">
        <v>41802.438476304596</v>
      </c>
      <c r="B1847" s="1">
        <v>32.155219000000002</v>
      </c>
      <c r="C1847" s="1">
        <v>0.266432</v>
      </c>
    </row>
    <row r="1848" spans="1:3" x14ac:dyDescent="0.2">
      <c r="A1848" s="186">
        <v>41802.4384763118</v>
      </c>
      <c r="B1848" s="1">
        <v>32.398484000000003</v>
      </c>
      <c r="C1848" s="1">
        <v>0.26835700000000001</v>
      </c>
    </row>
    <row r="1849" spans="1:3" x14ac:dyDescent="0.2">
      <c r="A1849" s="186">
        <v>41802.438476319003</v>
      </c>
      <c r="B1849" s="1">
        <v>32.592815999999999</v>
      </c>
      <c r="C1849" s="1">
        <v>0.269895</v>
      </c>
    </row>
    <row r="1850" spans="1:3" x14ac:dyDescent="0.2">
      <c r="A1850" s="186">
        <v>41802.438476326097</v>
      </c>
      <c r="B1850" s="1">
        <v>32.730739999999997</v>
      </c>
      <c r="C1850" s="1">
        <v>0.270986</v>
      </c>
    </row>
    <row r="1851" spans="1:3" x14ac:dyDescent="0.2">
      <c r="A1851" s="186">
        <v>41802.4384763333</v>
      </c>
      <c r="B1851" s="1">
        <v>32.855922</v>
      </c>
      <c r="C1851" s="1">
        <v>0.27197700000000002</v>
      </c>
    </row>
    <row r="1852" spans="1:3" x14ac:dyDescent="0.2">
      <c r="A1852" s="187">
        <v>41802.438487831903</v>
      </c>
      <c r="B1852" s="1">
        <v>33.045602000000002</v>
      </c>
      <c r="C1852" s="1">
        <v>0.273478</v>
      </c>
    </row>
    <row r="1853" spans="1:3" x14ac:dyDescent="0.2">
      <c r="A1853" s="187">
        <v>41802.438487839099</v>
      </c>
      <c r="B1853" s="1">
        <v>33.247540999999998</v>
      </c>
      <c r="C1853" s="1">
        <v>0.27507500000000001</v>
      </c>
    </row>
    <row r="1854" spans="1:3" x14ac:dyDescent="0.2">
      <c r="A1854" s="187">
        <v>41802.438487846201</v>
      </c>
      <c r="B1854" s="1">
        <v>33.425279000000003</v>
      </c>
      <c r="C1854" s="1">
        <v>0.27648200000000001</v>
      </c>
    </row>
    <row r="1855" spans="1:3" x14ac:dyDescent="0.2">
      <c r="A1855" s="187">
        <v>41802.438487853397</v>
      </c>
      <c r="B1855" s="1">
        <v>33.607069000000003</v>
      </c>
      <c r="C1855" s="1">
        <v>0.27792</v>
      </c>
    </row>
    <row r="1856" spans="1:3" x14ac:dyDescent="0.2">
      <c r="A1856" s="187">
        <v>41802.4384878606</v>
      </c>
      <c r="B1856" s="1">
        <v>33.834589999999999</v>
      </c>
      <c r="C1856" s="1">
        <v>0.279721</v>
      </c>
    </row>
    <row r="1857" spans="1:3" x14ac:dyDescent="0.2">
      <c r="A1857" s="187">
        <v>41802.438487867803</v>
      </c>
      <c r="B1857" s="1">
        <v>34.104396999999999</v>
      </c>
      <c r="C1857" s="1">
        <v>0.28185500000000002</v>
      </c>
    </row>
    <row r="1858" spans="1:3" x14ac:dyDescent="0.2">
      <c r="A1858" s="187">
        <v>41802.438487874897</v>
      </c>
      <c r="B1858" s="1">
        <v>34.396132999999999</v>
      </c>
      <c r="C1858" s="1">
        <v>0.28416400000000003</v>
      </c>
    </row>
    <row r="1859" spans="1:3" x14ac:dyDescent="0.2">
      <c r="A1859" s="187">
        <v>41802.4384878821</v>
      </c>
      <c r="B1859" s="1">
        <v>34.597504000000001</v>
      </c>
      <c r="C1859" s="1">
        <v>0.28575699999999998</v>
      </c>
    </row>
    <row r="1860" spans="1:3" x14ac:dyDescent="0.2">
      <c r="A1860" s="187">
        <v>41802.438487889303</v>
      </c>
      <c r="B1860" s="1">
        <v>34.760911</v>
      </c>
      <c r="C1860" s="1">
        <v>0.28705000000000003</v>
      </c>
    </row>
    <row r="1861" spans="1:3" x14ac:dyDescent="0.2">
      <c r="A1861" s="187">
        <v>41802.438487896499</v>
      </c>
      <c r="B1861" s="1">
        <v>34.868392999999998</v>
      </c>
      <c r="C1861" s="1">
        <v>0.28790100000000002</v>
      </c>
    </row>
    <row r="1862" spans="1:3" x14ac:dyDescent="0.2">
      <c r="A1862" s="188">
        <v>41802.438499395001</v>
      </c>
      <c r="B1862" s="1">
        <v>34.851430000000001</v>
      </c>
      <c r="C1862" s="1">
        <v>0.28776600000000002</v>
      </c>
    </row>
    <row r="1863" spans="1:3" x14ac:dyDescent="0.2">
      <c r="A1863" s="188">
        <v>41802.438499402197</v>
      </c>
      <c r="B1863" s="1">
        <v>34.742589000000002</v>
      </c>
      <c r="C1863" s="1">
        <v>0.28690500000000002</v>
      </c>
    </row>
    <row r="1864" spans="1:3" x14ac:dyDescent="0.2">
      <c r="A1864" s="188">
        <v>41802.4384994094</v>
      </c>
      <c r="B1864" s="1">
        <v>34.561619999999998</v>
      </c>
      <c r="C1864" s="1">
        <v>0.28547299999999998</v>
      </c>
    </row>
    <row r="1865" spans="1:3" x14ac:dyDescent="0.2">
      <c r="A1865" s="188">
        <v>41802.438499416603</v>
      </c>
      <c r="B1865" s="1">
        <v>34.263067999999997</v>
      </c>
      <c r="C1865" s="1">
        <v>0.283111</v>
      </c>
    </row>
    <row r="1866" spans="1:3" x14ac:dyDescent="0.2">
      <c r="A1866" s="188">
        <v>41802.438499423697</v>
      </c>
      <c r="B1866" s="1">
        <v>33.857072000000002</v>
      </c>
      <c r="C1866" s="1">
        <v>0.27989799999999998</v>
      </c>
    </row>
    <row r="1867" spans="1:3" x14ac:dyDescent="0.2">
      <c r="A1867" s="188">
        <v>41802.4384994309</v>
      </c>
      <c r="B1867" s="1">
        <v>33.351422999999997</v>
      </c>
      <c r="C1867" s="1">
        <v>0.275897</v>
      </c>
    </row>
    <row r="1868" spans="1:3" x14ac:dyDescent="0.2">
      <c r="A1868" s="188">
        <v>41802.438499438103</v>
      </c>
      <c r="B1868" s="1">
        <v>32.818534</v>
      </c>
      <c r="C1868" s="1">
        <v>0.27168100000000001</v>
      </c>
    </row>
    <row r="1869" spans="1:3" x14ac:dyDescent="0.2">
      <c r="A1869" s="188">
        <v>41802.438499445299</v>
      </c>
      <c r="B1869" s="1">
        <v>32.307949000000001</v>
      </c>
      <c r="C1869" s="1">
        <v>0.26764100000000002</v>
      </c>
    </row>
    <row r="1870" spans="1:3" x14ac:dyDescent="0.2">
      <c r="A1870" s="188">
        <v>41802.438499452503</v>
      </c>
      <c r="B1870" s="1">
        <v>31.758127000000002</v>
      </c>
      <c r="C1870" s="1">
        <v>0.26329000000000002</v>
      </c>
    </row>
    <row r="1871" spans="1:3" x14ac:dyDescent="0.2">
      <c r="A1871" s="188">
        <v>41802.438499459597</v>
      </c>
      <c r="B1871" s="1">
        <v>31.183834999999998</v>
      </c>
      <c r="C1871" s="1">
        <v>0.25874599999999998</v>
      </c>
    </row>
    <row r="1872" spans="1:3" x14ac:dyDescent="0.2">
      <c r="A1872" s="189">
        <v>41802.4385109582</v>
      </c>
      <c r="B1872" s="1">
        <v>30.789452000000001</v>
      </c>
      <c r="C1872" s="1">
        <v>0.25562499999999999</v>
      </c>
    </row>
    <row r="1873" spans="1:3" x14ac:dyDescent="0.2">
      <c r="A1873" s="189">
        <v>41802.438510965403</v>
      </c>
      <c r="B1873" s="1">
        <v>30.630375000000001</v>
      </c>
      <c r="C1873" s="1">
        <v>0.25436700000000001</v>
      </c>
    </row>
    <row r="1874" spans="1:3" x14ac:dyDescent="0.2">
      <c r="A1874" s="189">
        <v>41802.438510972599</v>
      </c>
      <c r="B1874" s="1">
        <v>30.685684999999999</v>
      </c>
      <c r="C1874" s="1">
        <v>0.25480399999999997</v>
      </c>
    </row>
    <row r="1875" spans="1:3" x14ac:dyDescent="0.2">
      <c r="A1875" s="189">
        <v>41802.4385109797</v>
      </c>
      <c r="B1875" s="1">
        <v>30.892007</v>
      </c>
      <c r="C1875" s="1">
        <v>0.25643700000000003</v>
      </c>
    </row>
    <row r="1876" spans="1:3" x14ac:dyDescent="0.2">
      <c r="A1876" s="189">
        <v>41802.438510986904</v>
      </c>
      <c r="B1876" s="1">
        <v>31.232959000000001</v>
      </c>
      <c r="C1876" s="1">
        <v>0.259135</v>
      </c>
    </row>
    <row r="1877" spans="1:3" x14ac:dyDescent="0.2">
      <c r="A1877" s="189">
        <v>41802.438510994099</v>
      </c>
      <c r="B1877" s="1">
        <v>31.758488</v>
      </c>
      <c r="C1877" s="1">
        <v>0.263293</v>
      </c>
    </row>
    <row r="1878" spans="1:3" x14ac:dyDescent="0.2">
      <c r="A1878" s="189">
        <v>41802.438511001303</v>
      </c>
      <c r="B1878" s="1">
        <v>32.484374000000003</v>
      </c>
      <c r="C1878" s="1">
        <v>0.26903700000000003</v>
      </c>
    </row>
    <row r="1879" spans="1:3" x14ac:dyDescent="0.2">
      <c r="A1879" s="189">
        <v>41802.438511008397</v>
      </c>
      <c r="B1879" s="1">
        <v>33.143704999999997</v>
      </c>
      <c r="C1879" s="1">
        <v>0.274254</v>
      </c>
    </row>
    <row r="1880" spans="1:3" x14ac:dyDescent="0.2">
      <c r="A1880" s="189">
        <v>41802.4385110156</v>
      </c>
      <c r="B1880" s="1">
        <v>33.702277000000002</v>
      </c>
      <c r="C1880" s="1">
        <v>0.27867399999999998</v>
      </c>
    </row>
    <row r="1881" spans="1:3" x14ac:dyDescent="0.2">
      <c r="A1881" s="189">
        <v>41802.438511022803</v>
      </c>
      <c r="B1881" s="1">
        <v>34.120562</v>
      </c>
      <c r="C1881" s="1">
        <v>0.28198299999999998</v>
      </c>
    </row>
    <row r="1882" spans="1:3" x14ac:dyDescent="0.2">
      <c r="A1882" s="190">
        <v>41802.438522509801</v>
      </c>
      <c r="B1882" s="1">
        <v>34.299190000000003</v>
      </c>
      <c r="C1882" s="1">
        <v>0.28339700000000001</v>
      </c>
    </row>
    <row r="1883" spans="1:3" x14ac:dyDescent="0.2">
      <c r="A1883" s="190">
        <v>41802.438522516997</v>
      </c>
      <c r="B1883" s="1">
        <v>34.263750999999999</v>
      </c>
      <c r="C1883" s="1">
        <v>0.28311599999999998</v>
      </c>
    </row>
    <row r="1884" spans="1:3" x14ac:dyDescent="0.2">
      <c r="A1884" s="190">
        <v>41802.438522524099</v>
      </c>
      <c r="B1884" s="1">
        <v>33.999141000000002</v>
      </c>
      <c r="C1884" s="1">
        <v>0.28102300000000002</v>
      </c>
    </row>
    <row r="1885" spans="1:3" x14ac:dyDescent="0.2">
      <c r="A1885" s="190">
        <v>41802.438522531302</v>
      </c>
      <c r="B1885" s="1">
        <v>33.42765</v>
      </c>
      <c r="C1885" s="1">
        <v>0.276501</v>
      </c>
    </row>
    <row r="1886" spans="1:3" x14ac:dyDescent="0.2">
      <c r="A1886" s="190">
        <v>41802.438522538498</v>
      </c>
      <c r="B1886" s="1">
        <v>32.62021</v>
      </c>
      <c r="C1886" s="1">
        <v>0.27011200000000002</v>
      </c>
    </row>
    <row r="1887" spans="1:3" x14ac:dyDescent="0.2">
      <c r="A1887" s="190">
        <v>41802.438522545701</v>
      </c>
      <c r="B1887" s="1">
        <v>31.597683</v>
      </c>
      <c r="C1887" s="1">
        <v>0.262021</v>
      </c>
    </row>
    <row r="1888" spans="1:3" x14ac:dyDescent="0.2">
      <c r="A1888" s="190">
        <v>41802.438522552802</v>
      </c>
      <c r="B1888" s="1">
        <v>30.416008999999999</v>
      </c>
      <c r="C1888" s="1">
        <v>0.25267099999999998</v>
      </c>
    </row>
    <row r="1889" spans="1:3" x14ac:dyDescent="0.2">
      <c r="A1889" s="190">
        <v>41802.438522559998</v>
      </c>
      <c r="B1889" s="1">
        <v>29.307154000000001</v>
      </c>
      <c r="C1889" s="1">
        <v>0.243897</v>
      </c>
    </row>
    <row r="1890" spans="1:3" x14ac:dyDescent="0.2">
      <c r="A1890" s="190">
        <v>41802.438522567201</v>
      </c>
      <c r="B1890" s="1">
        <v>28.282523999999999</v>
      </c>
      <c r="C1890" s="1">
        <v>0.235789</v>
      </c>
    </row>
    <row r="1891" spans="1:3" x14ac:dyDescent="0.2">
      <c r="A1891" s="190">
        <v>41802.438522574397</v>
      </c>
      <c r="B1891" s="1">
        <v>27.356971000000001</v>
      </c>
      <c r="C1891" s="1">
        <v>0.228465</v>
      </c>
    </row>
    <row r="1892" spans="1:3" x14ac:dyDescent="0.2">
      <c r="A1892" s="191">
        <v>41802.4385340382</v>
      </c>
      <c r="B1892" s="1">
        <v>26.664066999999999</v>
      </c>
      <c r="C1892" s="1">
        <v>0.22298299999999999</v>
      </c>
    </row>
    <row r="1893" spans="1:3" x14ac:dyDescent="0.2">
      <c r="A1893" s="191">
        <v>41802.438534045403</v>
      </c>
      <c r="B1893" s="1">
        <v>26.265470000000001</v>
      </c>
      <c r="C1893" s="1">
        <v>0.219829</v>
      </c>
    </row>
    <row r="1894" spans="1:3" x14ac:dyDescent="0.2">
      <c r="A1894" s="191">
        <v>41802.438534052599</v>
      </c>
      <c r="B1894" s="1">
        <v>26.183402000000001</v>
      </c>
      <c r="C1894" s="1">
        <v>0.21917900000000001</v>
      </c>
    </row>
    <row r="1895" spans="1:3" x14ac:dyDescent="0.2">
      <c r="A1895" s="191">
        <v>41802.438534059802</v>
      </c>
      <c r="B1895" s="1">
        <v>26.389669999999999</v>
      </c>
      <c r="C1895" s="1">
        <v>0.22081200000000001</v>
      </c>
    </row>
    <row r="1896" spans="1:3" x14ac:dyDescent="0.2">
      <c r="A1896" s="191">
        <v>41802.438534066903</v>
      </c>
      <c r="B1896" s="1">
        <v>26.764386999999999</v>
      </c>
      <c r="C1896" s="1">
        <v>0.223777</v>
      </c>
    </row>
    <row r="1897" spans="1:3" x14ac:dyDescent="0.2">
      <c r="A1897" s="191">
        <v>41802.438534074099</v>
      </c>
      <c r="B1897" s="1">
        <v>27.280328999999998</v>
      </c>
      <c r="C1897" s="1">
        <v>0.22785900000000001</v>
      </c>
    </row>
    <row r="1898" spans="1:3" x14ac:dyDescent="0.2">
      <c r="A1898" s="191">
        <v>41802.438534081302</v>
      </c>
      <c r="B1898" s="1">
        <v>27.940971999999999</v>
      </c>
      <c r="C1898" s="1">
        <v>0.23308599999999999</v>
      </c>
    </row>
    <row r="1899" spans="1:3" x14ac:dyDescent="0.2">
      <c r="A1899" s="191">
        <v>41802.438534088498</v>
      </c>
      <c r="B1899" s="1">
        <v>28.57657</v>
      </c>
      <c r="C1899" s="1">
        <v>0.23811599999999999</v>
      </c>
    </row>
    <row r="1900" spans="1:3" x14ac:dyDescent="0.2">
      <c r="A1900" s="191">
        <v>41802.4385340956</v>
      </c>
      <c r="B1900" s="1">
        <v>29.140331</v>
      </c>
      <c r="C1900" s="1">
        <v>0.24257699999999999</v>
      </c>
    </row>
    <row r="1901" spans="1:3" x14ac:dyDescent="0.2">
      <c r="A1901" s="191">
        <v>41802.438534102803</v>
      </c>
      <c r="B1901" s="1">
        <v>29.596333999999999</v>
      </c>
      <c r="C1901" s="1">
        <v>0.24618499999999999</v>
      </c>
    </row>
    <row r="1902" spans="1:3" x14ac:dyDescent="0.2">
      <c r="A1902" s="192">
        <v>41802.438545612997</v>
      </c>
      <c r="B1902" s="1">
        <v>29.995052999999999</v>
      </c>
      <c r="C1902" s="1">
        <v>0.24934000000000001</v>
      </c>
    </row>
    <row r="1903" spans="1:3" x14ac:dyDescent="0.2">
      <c r="A1903" s="192">
        <v>41802.438545620098</v>
      </c>
      <c r="B1903" s="1">
        <v>30.331907000000001</v>
      </c>
      <c r="C1903" s="1">
        <v>0.25200499999999998</v>
      </c>
    </row>
    <row r="1904" spans="1:3" x14ac:dyDescent="0.2">
      <c r="A1904" s="192">
        <v>41802.438545627301</v>
      </c>
      <c r="B1904" s="1">
        <v>30.581710999999999</v>
      </c>
      <c r="C1904" s="1">
        <v>0.25398199999999999</v>
      </c>
    </row>
    <row r="1905" spans="1:3" x14ac:dyDescent="0.2">
      <c r="A1905" s="192">
        <v>41802.438545634497</v>
      </c>
      <c r="B1905" s="1">
        <v>30.706916</v>
      </c>
      <c r="C1905" s="1">
        <v>0.25497199999999998</v>
      </c>
    </row>
    <row r="1906" spans="1:3" x14ac:dyDescent="0.2">
      <c r="A1906" s="192">
        <v>41802.4385456417</v>
      </c>
      <c r="B1906" s="1">
        <v>30.793711999999999</v>
      </c>
      <c r="C1906" s="1">
        <v>0.25565900000000003</v>
      </c>
    </row>
    <row r="1907" spans="1:3" x14ac:dyDescent="0.2">
      <c r="A1907" s="192">
        <v>41802.438545648802</v>
      </c>
      <c r="B1907" s="1">
        <v>30.882480999999999</v>
      </c>
      <c r="C1907" s="1">
        <v>0.25636199999999998</v>
      </c>
    </row>
    <row r="1908" spans="1:3" x14ac:dyDescent="0.2">
      <c r="A1908" s="192">
        <v>41802.438545655998</v>
      </c>
      <c r="B1908" s="1">
        <v>30.970153</v>
      </c>
      <c r="C1908" s="1">
        <v>0.25705499999999998</v>
      </c>
    </row>
    <row r="1909" spans="1:3" x14ac:dyDescent="0.2">
      <c r="A1909" s="192">
        <v>41802.438545663201</v>
      </c>
      <c r="B1909" s="1">
        <v>30.957787</v>
      </c>
      <c r="C1909" s="1">
        <v>0.25695699999999999</v>
      </c>
    </row>
    <row r="1910" spans="1:3" x14ac:dyDescent="0.2">
      <c r="A1910" s="192">
        <v>41802.438545670397</v>
      </c>
      <c r="B1910" s="1">
        <v>30.863116000000002</v>
      </c>
      <c r="C1910" s="1">
        <v>0.25620799999999999</v>
      </c>
    </row>
    <row r="1911" spans="1:3" x14ac:dyDescent="0.2">
      <c r="A1911" s="192">
        <v>41802.438545677498</v>
      </c>
      <c r="B1911" s="1">
        <v>30.735554</v>
      </c>
      <c r="C1911" s="1">
        <v>0.25519900000000001</v>
      </c>
    </row>
    <row r="1912" spans="1:3" x14ac:dyDescent="0.2">
      <c r="A1912" s="193">
        <v>41802.438557153</v>
      </c>
      <c r="B1912" s="1">
        <v>30.587160999999998</v>
      </c>
      <c r="C1912" s="1">
        <v>0.254025</v>
      </c>
    </row>
    <row r="1913" spans="1:3" x14ac:dyDescent="0.2">
      <c r="A1913" s="193">
        <v>41802.438557160203</v>
      </c>
      <c r="B1913" s="1">
        <v>30.421911999999999</v>
      </c>
      <c r="C1913" s="1">
        <v>0.25271700000000002</v>
      </c>
    </row>
    <row r="1914" spans="1:3" x14ac:dyDescent="0.2">
      <c r="A1914" s="193">
        <v>41802.438557167297</v>
      </c>
      <c r="B1914" s="1">
        <v>30.23527</v>
      </c>
      <c r="C1914" s="1">
        <v>0.25124000000000002</v>
      </c>
    </row>
    <row r="1915" spans="1:3" x14ac:dyDescent="0.2">
      <c r="A1915" s="193">
        <v>41802.438557174501</v>
      </c>
      <c r="B1915" s="1">
        <v>30.033339000000002</v>
      </c>
      <c r="C1915" s="1">
        <v>0.249643</v>
      </c>
    </row>
    <row r="1916" spans="1:3" x14ac:dyDescent="0.2">
      <c r="A1916" s="193">
        <v>41802.438557181697</v>
      </c>
      <c r="B1916" s="1">
        <v>29.868888999999999</v>
      </c>
      <c r="C1916" s="1">
        <v>0.24834100000000001</v>
      </c>
    </row>
    <row r="1917" spans="1:3" x14ac:dyDescent="0.2">
      <c r="A1917" s="193">
        <v>41802.4385571889</v>
      </c>
      <c r="B1917" s="1">
        <v>29.765105999999999</v>
      </c>
      <c r="C1917" s="1">
        <v>0.24751999999999999</v>
      </c>
    </row>
    <row r="1918" spans="1:3" x14ac:dyDescent="0.2">
      <c r="A1918" s="193">
        <v>41802.438557196001</v>
      </c>
      <c r="B1918" s="1">
        <v>29.746162999999999</v>
      </c>
      <c r="C1918" s="1">
        <v>0.24737000000000001</v>
      </c>
    </row>
    <row r="1919" spans="1:3" x14ac:dyDescent="0.2">
      <c r="A1919" s="193">
        <v>41802.438557203197</v>
      </c>
      <c r="B1919" s="1">
        <v>29.835122999999999</v>
      </c>
      <c r="C1919" s="1">
        <v>0.24807399999999999</v>
      </c>
    </row>
    <row r="1920" spans="1:3" x14ac:dyDescent="0.2">
      <c r="A1920" s="193">
        <v>41802.4385572104</v>
      </c>
      <c r="B1920" s="1">
        <v>29.98968</v>
      </c>
      <c r="C1920" s="1">
        <v>0.24929699999999999</v>
      </c>
    </row>
    <row r="1921" spans="1:3" x14ac:dyDescent="0.2">
      <c r="A1921" s="193">
        <v>41802.438557217603</v>
      </c>
      <c r="B1921" s="1">
        <v>30.184564999999999</v>
      </c>
      <c r="C1921" s="1">
        <v>0.25083899999999998</v>
      </c>
    </row>
    <row r="1922" spans="1:3" x14ac:dyDescent="0.2">
      <c r="A1922" s="194">
        <v>41802.438568716098</v>
      </c>
      <c r="B1922" s="1">
        <v>30.442981</v>
      </c>
      <c r="C1922" s="1">
        <v>0.252884</v>
      </c>
    </row>
    <row r="1923" spans="1:3" x14ac:dyDescent="0.2">
      <c r="A1923" s="194">
        <v>41802.438568723301</v>
      </c>
      <c r="B1923" s="1">
        <v>30.769272999999998</v>
      </c>
      <c r="C1923" s="1">
        <v>0.25546600000000003</v>
      </c>
    </row>
    <row r="1924" spans="1:3" x14ac:dyDescent="0.2">
      <c r="A1924" s="194">
        <v>41802.438568730497</v>
      </c>
      <c r="B1924" s="1">
        <v>31.067626000000001</v>
      </c>
      <c r="C1924" s="1">
        <v>0.25782699999999997</v>
      </c>
    </row>
    <row r="1925" spans="1:3" x14ac:dyDescent="0.2">
      <c r="A1925" s="194">
        <v>41802.4385687377</v>
      </c>
      <c r="B1925" s="1">
        <v>31.224539</v>
      </c>
      <c r="C1925" s="1">
        <v>0.25906800000000002</v>
      </c>
    </row>
    <row r="1926" spans="1:3" x14ac:dyDescent="0.2">
      <c r="A1926" s="194">
        <v>41802.438568744801</v>
      </c>
      <c r="B1926" s="1">
        <v>31.273071999999999</v>
      </c>
      <c r="C1926" s="1">
        <v>0.25945200000000002</v>
      </c>
    </row>
    <row r="1927" spans="1:3" x14ac:dyDescent="0.2">
      <c r="A1927" s="194">
        <v>41802.438568751997</v>
      </c>
      <c r="B1927" s="1">
        <v>31.294664000000001</v>
      </c>
      <c r="C1927" s="1">
        <v>0.25962299999999999</v>
      </c>
    </row>
    <row r="1928" spans="1:3" x14ac:dyDescent="0.2">
      <c r="A1928" s="194">
        <v>41802.4385687592</v>
      </c>
      <c r="B1928" s="1">
        <v>31.236452</v>
      </c>
      <c r="C1928" s="1">
        <v>0.259162</v>
      </c>
    </row>
    <row r="1929" spans="1:3" x14ac:dyDescent="0.2">
      <c r="A1929" s="194">
        <v>41802.438568766403</v>
      </c>
      <c r="B1929" s="1">
        <v>31.037944</v>
      </c>
      <c r="C1929" s="1">
        <v>0.25759199999999999</v>
      </c>
    </row>
    <row r="1930" spans="1:3" x14ac:dyDescent="0.2">
      <c r="A1930" s="194">
        <v>41802.438568773498</v>
      </c>
      <c r="B1930" s="1">
        <v>30.751051</v>
      </c>
      <c r="C1930" s="1">
        <v>0.25532199999999999</v>
      </c>
    </row>
    <row r="1931" spans="1:3" x14ac:dyDescent="0.2">
      <c r="A1931" s="194">
        <v>41802.438568780701</v>
      </c>
      <c r="B1931" s="1">
        <v>30.500440999999999</v>
      </c>
      <c r="C1931" s="1">
        <v>0.25333899999999998</v>
      </c>
    </row>
    <row r="1932" spans="1:3" x14ac:dyDescent="0.2">
      <c r="A1932" s="195">
        <v>41802.438580267699</v>
      </c>
      <c r="B1932" s="1">
        <v>30.442321</v>
      </c>
      <c r="C1932" s="1">
        <v>0.25287900000000002</v>
      </c>
    </row>
    <row r="1933" spans="1:3" x14ac:dyDescent="0.2">
      <c r="A1933" s="195">
        <v>41802.438580274902</v>
      </c>
      <c r="B1933" s="1">
        <v>30.485112999999998</v>
      </c>
      <c r="C1933" s="1">
        <v>0.25321700000000003</v>
      </c>
    </row>
    <row r="1934" spans="1:3" x14ac:dyDescent="0.2">
      <c r="A1934" s="195">
        <v>41802.438580282098</v>
      </c>
      <c r="B1934" s="1">
        <v>30.561509000000001</v>
      </c>
      <c r="C1934" s="1">
        <v>0.25382199999999999</v>
      </c>
    </row>
    <row r="1935" spans="1:3" x14ac:dyDescent="0.2">
      <c r="A1935" s="195">
        <v>41802.438580289301</v>
      </c>
      <c r="B1935" s="1">
        <v>30.800996999999999</v>
      </c>
      <c r="C1935" s="1">
        <v>0.25571700000000003</v>
      </c>
    </row>
    <row r="1936" spans="1:3" x14ac:dyDescent="0.2">
      <c r="A1936" s="195">
        <v>41802.438580296403</v>
      </c>
      <c r="B1936" s="1">
        <v>31.275690000000001</v>
      </c>
      <c r="C1936" s="1">
        <v>0.25947300000000001</v>
      </c>
    </row>
    <row r="1937" spans="1:3" x14ac:dyDescent="0.2">
      <c r="A1937" s="195">
        <v>41802.438580303598</v>
      </c>
      <c r="B1937" s="1">
        <v>31.879180000000002</v>
      </c>
      <c r="C1937" s="1">
        <v>0.26424799999999998</v>
      </c>
    </row>
    <row r="1938" spans="1:3" x14ac:dyDescent="0.2">
      <c r="A1938" s="195">
        <v>41802.438580310802</v>
      </c>
      <c r="B1938" s="1">
        <v>32.532077999999998</v>
      </c>
      <c r="C1938" s="1">
        <v>0.26941399999999999</v>
      </c>
    </row>
    <row r="1939" spans="1:3" x14ac:dyDescent="0.2">
      <c r="A1939" s="195">
        <v>41802.438580317903</v>
      </c>
      <c r="B1939" s="1">
        <v>33.093299000000002</v>
      </c>
      <c r="C1939" s="1">
        <v>0.27385500000000002</v>
      </c>
    </row>
    <row r="1940" spans="1:3" x14ac:dyDescent="0.2">
      <c r="A1940" s="195">
        <v>41802.438580325099</v>
      </c>
      <c r="B1940" s="1">
        <v>33.603237999999997</v>
      </c>
      <c r="C1940" s="1">
        <v>0.27789000000000003</v>
      </c>
    </row>
    <row r="1941" spans="1:3" x14ac:dyDescent="0.2">
      <c r="A1941" s="195">
        <v>41802.438580332302</v>
      </c>
      <c r="B1941" s="1">
        <v>34.056969000000002</v>
      </c>
      <c r="C1941" s="1">
        <v>0.28148000000000001</v>
      </c>
    </row>
    <row r="1942" spans="1:3" x14ac:dyDescent="0.2">
      <c r="A1942" s="196">
        <v>41802.438592027698</v>
      </c>
      <c r="B1942" s="1">
        <v>34.437927000000002</v>
      </c>
      <c r="C1942" s="1">
        <v>0.284495</v>
      </c>
    </row>
    <row r="1943" spans="1:3" x14ac:dyDescent="0.2">
      <c r="A1943" s="196">
        <v>41802.4385920348</v>
      </c>
      <c r="B1943" s="1">
        <v>34.742673000000003</v>
      </c>
      <c r="C1943" s="1">
        <v>0.28690599999999999</v>
      </c>
    </row>
    <row r="1944" spans="1:3" x14ac:dyDescent="0.2">
      <c r="A1944" s="196">
        <v>41802.438592042003</v>
      </c>
      <c r="B1944" s="1">
        <v>35.001266000000001</v>
      </c>
      <c r="C1944" s="1">
        <v>0.28895199999999999</v>
      </c>
    </row>
    <row r="1945" spans="1:3" x14ac:dyDescent="0.2">
      <c r="A1945" s="196">
        <v>41802.438592049199</v>
      </c>
      <c r="B1945" s="1">
        <v>35.181068000000003</v>
      </c>
      <c r="C1945" s="1">
        <v>0.29037499999999999</v>
      </c>
    </row>
    <row r="1946" spans="1:3" x14ac:dyDescent="0.2">
      <c r="A1946" s="196">
        <v>41802.438592056402</v>
      </c>
      <c r="B1946" s="1">
        <v>35.316381999999997</v>
      </c>
      <c r="C1946" s="1">
        <v>0.29144500000000001</v>
      </c>
    </row>
    <row r="1947" spans="1:3" x14ac:dyDescent="0.2">
      <c r="A1947" s="196">
        <v>41802.438592063503</v>
      </c>
      <c r="B1947" s="1">
        <v>35.444795999999997</v>
      </c>
      <c r="C1947" s="1">
        <v>0.292462</v>
      </c>
    </row>
    <row r="1948" spans="1:3" x14ac:dyDescent="0.2">
      <c r="A1948" s="196">
        <v>41802.438592070699</v>
      </c>
      <c r="B1948" s="1">
        <v>35.607543</v>
      </c>
      <c r="C1948" s="1">
        <v>0.29374899999999998</v>
      </c>
    </row>
    <row r="1949" spans="1:3" x14ac:dyDescent="0.2">
      <c r="A1949" s="196">
        <v>41802.438592077902</v>
      </c>
      <c r="B1949" s="1">
        <v>35.658040999999997</v>
      </c>
      <c r="C1949" s="1">
        <v>0.29414899999999999</v>
      </c>
    </row>
    <row r="1950" spans="1:3" x14ac:dyDescent="0.2">
      <c r="A1950" s="196">
        <v>41802.438592085098</v>
      </c>
      <c r="B1950" s="1">
        <v>35.516755000000003</v>
      </c>
      <c r="C1950" s="1">
        <v>0.29303099999999999</v>
      </c>
    </row>
    <row r="1951" spans="1:3" x14ac:dyDescent="0.2">
      <c r="A1951" s="196">
        <v>41802.4385920922</v>
      </c>
      <c r="B1951" s="1">
        <v>35.263958000000002</v>
      </c>
      <c r="C1951" s="1">
        <v>0.29103099999999998</v>
      </c>
    </row>
    <row r="1952" spans="1:3" x14ac:dyDescent="0.2">
      <c r="A1952" s="197">
        <v>41802.438603579198</v>
      </c>
      <c r="B1952" s="1">
        <v>35.046928999999999</v>
      </c>
      <c r="C1952" s="1">
        <v>0.28931299999999999</v>
      </c>
    </row>
    <row r="1953" spans="1:3" x14ac:dyDescent="0.2">
      <c r="A1953" s="197">
        <v>41802.438603586401</v>
      </c>
      <c r="B1953" s="1">
        <v>34.899141999999998</v>
      </c>
      <c r="C1953" s="1">
        <v>0.28814400000000001</v>
      </c>
    </row>
    <row r="1954" spans="1:3" x14ac:dyDescent="0.2">
      <c r="A1954" s="197">
        <v>41802.438603593597</v>
      </c>
      <c r="B1954" s="1">
        <v>34.772047999999998</v>
      </c>
      <c r="C1954" s="1">
        <v>0.287138</v>
      </c>
    </row>
    <row r="1955" spans="1:3" x14ac:dyDescent="0.2">
      <c r="A1955" s="197">
        <v>41802.4386036008</v>
      </c>
      <c r="B1955" s="1">
        <v>34.662993</v>
      </c>
      <c r="C1955" s="1">
        <v>0.286275</v>
      </c>
    </row>
    <row r="1956" spans="1:3" x14ac:dyDescent="0.2">
      <c r="A1956" s="197">
        <v>41802.438603607901</v>
      </c>
      <c r="B1956" s="1">
        <v>34.713850999999998</v>
      </c>
      <c r="C1956" s="1">
        <v>0.28667799999999999</v>
      </c>
    </row>
    <row r="1957" spans="1:3" x14ac:dyDescent="0.2">
      <c r="A1957" s="197">
        <v>41802.438603615097</v>
      </c>
      <c r="B1957" s="1">
        <v>34.988194999999997</v>
      </c>
      <c r="C1957" s="1">
        <v>0.28884900000000002</v>
      </c>
    </row>
    <row r="1958" spans="1:3" x14ac:dyDescent="0.2">
      <c r="A1958" s="197">
        <v>41802.4386036223</v>
      </c>
      <c r="B1958" s="1">
        <v>35.404513999999999</v>
      </c>
      <c r="C1958" s="1">
        <v>0.29214299999999999</v>
      </c>
    </row>
    <row r="1959" spans="1:3" x14ac:dyDescent="0.2">
      <c r="A1959" s="197">
        <v>41802.438603629504</v>
      </c>
      <c r="B1959" s="1">
        <v>35.843668999999998</v>
      </c>
      <c r="C1959" s="1">
        <v>0.29561799999999999</v>
      </c>
    </row>
    <row r="1960" spans="1:3" x14ac:dyDescent="0.2">
      <c r="A1960" s="197">
        <v>41802.438603636598</v>
      </c>
      <c r="B1960" s="1">
        <v>36.296970000000002</v>
      </c>
      <c r="C1960" s="1">
        <v>0.29920400000000003</v>
      </c>
    </row>
    <row r="1961" spans="1:3" x14ac:dyDescent="0.2">
      <c r="A1961" s="197">
        <v>41802.438603643801</v>
      </c>
      <c r="B1961" s="1">
        <v>36.748820000000002</v>
      </c>
      <c r="C1961" s="1">
        <v>0.30277999999999999</v>
      </c>
    </row>
    <row r="1962" spans="1:3" x14ac:dyDescent="0.2">
      <c r="A1962" s="198">
        <v>41802.438615119303</v>
      </c>
      <c r="B1962" s="1">
        <v>37.208108000000003</v>
      </c>
      <c r="C1962" s="1">
        <v>0.30641400000000002</v>
      </c>
    </row>
    <row r="1963" spans="1:3" x14ac:dyDescent="0.2">
      <c r="A1963" s="198">
        <v>41802.438615126397</v>
      </c>
      <c r="B1963" s="1">
        <v>37.632148999999998</v>
      </c>
      <c r="C1963" s="1">
        <v>0.30976900000000002</v>
      </c>
    </row>
    <row r="1964" spans="1:3" x14ac:dyDescent="0.2">
      <c r="A1964" s="198">
        <v>41802.4386151336</v>
      </c>
      <c r="B1964" s="1">
        <v>38.033116999999997</v>
      </c>
      <c r="C1964" s="1">
        <v>0.312942</v>
      </c>
    </row>
    <row r="1965" spans="1:3" x14ac:dyDescent="0.2">
      <c r="A1965" s="198">
        <v>41802.438615140803</v>
      </c>
      <c r="B1965" s="1">
        <v>38.447187999999997</v>
      </c>
      <c r="C1965" s="1">
        <v>0.316218</v>
      </c>
    </row>
    <row r="1966" spans="1:3" x14ac:dyDescent="0.2">
      <c r="A1966" s="198">
        <v>41802.438615147999</v>
      </c>
      <c r="B1966" s="1">
        <v>38.883180000000003</v>
      </c>
      <c r="C1966" s="1">
        <v>0.31966800000000001</v>
      </c>
    </row>
    <row r="1967" spans="1:3" x14ac:dyDescent="0.2">
      <c r="A1967" s="198">
        <v>41802.438615155101</v>
      </c>
      <c r="B1967" s="1">
        <v>39.326749</v>
      </c>
      <c r="C1967" s="1">
        <v>0.32317800000000002</v>
      </c>
    </row>
    <row r="1968" spans="1:3" x14ac:dyDescent="0.2">
      <c r="A1968" s="198">
        <v>41802.438615162297</v>
      </c>
      <c r="B1968" s="1">
        <v>39.812609999999999</v>
      </c>
      <c r="C1968" s="1">
        <v>0.32702199999999998</v>
      </c>
    </row>
    <row r="1969" spans="1:3" x14ac:dyDescent="0.2">
      <c r="A1969" s="198">
        <v>41802.4386151695</v>
      </c>
      <c r="B1969" s="1">
        <v>40.246169000000002</v>
      </c>
      <c r="C1969" s="1">
        <v>0.330453</v>
      </c>
    </row>
    <row r="1970" spans="1:3" x14ac:dyDescent="0.2">
      <c r="A1970" s="198">
        <v>41802.438615176703</v>
      </c>
      <c r="B1970" s="1">
        <v>40.616058000000002</v>
      </c>
      <c r="C1970" s="1">
        <v>0.33338000000000001</v>
      </c>
    </row>
    <row r="1971" spans="1:3" x14ac:dyDescent="0.2">
      <c r="A1971" s="198">
        <v>41802.438615183797</v>
      </c>
      <c r="B1971" s="1">
        <v>40.914856</v>
      </c>
      <c r="C1971" s="1">
        <v>0.33574399999999999</v>
      </c>
    </row>
    <row r="1972" spans="1:3" x14ac:dyDescent="0.2">
      <c r="A1972" s="199">
        <v>41802.438626693998</v>
      </c>
      <c r="B1972" s="1">
        <v>40.935856999999999</v>
      </c>
      <c r="C1972" s="1">
        <v>0.33590999999999999</v>
      </c>
    </row>
    <row r="1973" spans="1:3" x14ac:dyDescent="0.2">
      <c r="A1973" s="199">
        <v>41802.438626701201</v>
      </c>
      <c r="B1973" s="1">
        <v>40.690896000000002</v>
      </c>
      <c r="C1973" s="1">
        <v>0.33397199999999999</v>
      </c>
    </row>
    <row r="1974" spans="1:3" x14ac:dyDescent="0.2">
      <c r="A1974" s="199">
        <v>41802.438626708303</v>
      </c>
      <c r="B1974" s="1">
        <v>40.179313999999998</v>
      </c>
      <c r="C1974" s="1">
        <v>0.329924</v>
      </c>
    </row>
    <row r="1975" spans="1:3" x14ac:dyDescent="0.2">
      <c r="A1975" s="199">
        <v>41802.438626715499</v>
      </c>
      <c r="B1975" s="1">
        <v>39.406222</v>
      </c>
      <c r="C1975" s="1">
        <v>0.32380700000000001</v>
      </c>
    </row>
    <row r="1976" spans="1:3" x14ac:dyDescent="0.2">
      <c r="A1976" s="199">
        <v>41802.438626722702</v>
      </c>
      <c r="B1976" s="1">
        <v>38.474130000000002</v>
      </c>
      <c r="C1976" s="1">
        <v>0.31643199999999999</v>
      </c>
    </row>
    <row r="1977" spans="1:3" x14ac:dyDescent="0.2">
      <c r="A1977" s="199">
        <v>41802.438626729898</v>
      </c>
      <c r="B1977" s="1">
        <v>37.416625000000003</v>
      </c>
      <c r="C1977" s="1">
        <v>0.308064</v>
      </c>
    </row>
    <row r="1978" spans="1:3" x14ac:dyDescent="0.2">
      <c r="A1978" s="199">
        <v>41802.438626736999</v>
      </c>
      <c r="B1978" s="1">
        <v>36.216589999999997</v>
      </c>
      <c r="C1978" s="1">
        <v>0.298568</v>
      </c>
    </row>
    <row r="1979" spans="1:3" x14ac:dyDescent="0.2">
      <c r="A1979" s="199">
        <v>41802.438626744202</v>
      </c>
      <c r="B1979" s="1">
        <v>35.251798999999998</v>
      </c>
      <c r="C1979" s="1">
        <v>0.29093400000000003</v>
      </c>
    </row>
    <row r="1980" spans="1:3" x14ac:dyDescent="0.2">
      <c r="A1980" s="199">
        <v>41802.438626751398</v>
      </c>
      <c r="B1980" s="1">
        <v>34.526834000000001</v>
      </c>
      <c r="C1980" s="1">
        <v>0.28519800000000001</v>
      </c>
    </row>
    <row r="1981" spans="1:3" x14ac:dyDescent="0.2">
      <c r="A1981" s="199">
        <v>41802.438626758601</v>
      </c>
      <c r="B1981" s="1">
        <v>34.062035000000002</v>
      </c>
      <c r="C1981" s="1">
        <v>0.28151999999999999</v>
      </c>
    </row>
    <row r="1982" spans="1:3" x14ac:dyDescent="0.2">
      <c r="A1982" s="200">
        <v>41802.438638257103</v>
      </c>
      <c r="B1982" s="1">
        <v>33.757610999999997</v>
      </c>
      <c r="C1982" s="1">
        <v>0.279111</v>
      </c>
    </row>
    <row r="1983" spans="1:3" x14ac:dyDescent="0.2">
      <c r="A1983" s="200">
        <v>41802.438638264299</v>
      </c>
      <c r="B1983" s="1">
        <v>33.574807999999997</v>
      </c>
      <c r="C1983" s="1">
        <v>0.277665</v>
      </c>
    </row>
    <row r="1984" spans="1:3" x14ac:dyDescent="0.2">
      <c r="A1984" s="200">
        <v>41802.438638271502</v>
      </c>
      <c r="B1984" s="1">
        <v>33.498811000000003</v>
      </c>
      <c r="C1984" s="1">
        <v>0.27706399999999998</v>
      </c>
    </row>
    <row r="1985" spans="1:3" x14ac:dyDescent="0.2">
      <c r="A1985" s="200">
        <v>41802.438638278698</v>
      </c>
      <c r="B1985" s="1">
        <v>33.532147000000002</v>
      </c>
      <c r="C1985" s="1">
        <v>0.27732699999999999</v>
      </c>
    </row>
    <row r="1986" spans="1:3" x14ac:dyDescent="0.2">
      <c r="A1986" s="200">
        <v>41802.438638285901</v>
      </c>
      <c r="B1986" s="1">
        <v>33.493423</v>
      </c>
      <c r="C1986" s="1">
        <v>0.27702100000000002</v>
      </c>
    </row>
    <row r="1987" spans="1:3" x14ac:dyDescent="0.2">
      <c r="A1987" s="200">
        <v>41802.438638293002</v>
      </c>
      <c r="B1987" s="1">
        <v>33.368402000000003</v>
      </c>
      <c r="C1987" s="1">
        <v>0.276032</v>
      </c>
    </row>
    <row r="1988" spans="1:3" x14ac:dyDescent="0.2">
      <c r="A1988" s="200">
        <v>41802.438638300198</v>
      </c>
      <c r="B1988" s="1">
        <v>33.143796999999999</v>
      </c>
      <c r="C1988" s="1">
        <v>0.27425500000000003</v>
      </c>
    </row>
    <row r="1989" spans="1:3" x14ac:dyDescent="0.2">
      <c r="A1989" s="200">
        <v>41802.438638307402</v>
      </c>
      <c r="B1989" s="1">
        <v>33.012152</v>
      </c>
      <c r="C1989" s="1">
        <v>0.27321299999999998</v>
      </c>
    </row>
    <row r="1990" spans="1:3" x14ac:dyDescent="0.2">
      <c r="A1990" s="200">
        <v>41802.438638314597</v>
      </c>
      <c r="B1990" s="1">
        <v>32.972622000000001</v>
      </c>
      <c r="C1990" s="1">
        <v>0.27289999999999998</v>
      </c>
    </row>
    <row r="1991" spans="1:3" x14ac:dyDescent="0.2">
      <c r="A1991" s="200">
        <v>41802.438638321699</v>
      </c>
      <c r="B1991" s="1">
        <v>32.989992000000001</v>
      </c>
      <c r="C1991" s="1">
        <v>0.273038</v>
      </c>
    </row>
    <row r="1992" spans="1:3" x14ac:dyDescent="0.2">
      <c r="A1992" s="201">
        <v>41802.438649773998</v>
      </c>
      <c r="B1992" s="1">
        <v>33.004145999999999</v>
      </c>
      <c r="C1992" s="1">
        <v>0.27315</v>
      </c>
    </row>
    <row r="1993" spans="1:3" x14ac:dyDescent="0.2">
      <c r="A1993" s="201">
        <v>41802.438649781201</v>
      </c>
      <c r="B1993" s="1">
        <v>33.021132000000001</v>
      </c>
      <c r="C1993" s="1">
        <v>0.27328400000000003</v>
      </c>
    </row>
    <row r="1994" spans="1:3" x14ac:dyDescent="0.2">
      <c r="A1994" s="201">
        <v>41802.438649788397</v>
      </c>
      <c r="B1994" s="1">
        <v>33.083458999999998</v>
      </c>
      <c r="C1994" s="1">
        <v>0.27377699999999999</v>
      </c>
    </row>
    <row r="1995" spans="1:3" x14ac:dyDescent="0.2">
      <c r="A1995" s="201">
        <v>41802.438649795498</v>
      </c>
      <c r="B1995" s="1">
        <v>33.181362</v>
      </c>
      <c r="C1995" s="1">
        <v>0.27455200000000002</v>
      </c>
    </row>
    <row r="1996" spans="1:3" x14ac:dyDescent="0.2">
      <c r="A1996" s="201">
        <v>41802.438649802702</v>
      </c>
      <c r="B1996" s="1">
        <v>33.168137000000002</v>
      </c>
      <c r="C1996" s="1">
        <v>0.274447</v>
      </c>
    </row>
    <row r="1997" spans="1:3" x14ac:dyDescent="0.2">
      <c r="A1997" s="201">
        <v>41802.438649809897</v>
      </c>
      <c r="B1997" s="1">
        <v>33.030335999999998</v>
      </c>
      <c r="C1997" s="1">
        <v>0.27335700000000002</v>
      </c>
    </row>
    <row r="1998" spans="1:3" x14ac:dyDescent="0.2">
      <c r="A1998" s="201">
        <v>41802.438649817101</v>
      </c>
      <c r="B1998" s="1">
        <v>32.803888999999998</v>
      </c>
      <c r="C1998" s="1">
        <v>0.271565</v>
      </c>
    </row>
    <row r="1999" spans="1:3" x14ac:dyDescent="0.2">
      <c r="A1999" s="201">
        <v>41802.438649824202</v>
      </c>
      <c r="B1999" s="1">
        <v>32.626672999999997</v>
      </c>
      <c r="C1999" s="1">
        <v>0.27016299999999999</v>
      </c>
    </row>
    <row r="2000" spans="1:3" x14ac:dyDescent="0.2">
      <c r="A2000" s="201">
        <v>41802.438649831398</v>
      </c>
      <c r="B2000" s="1">
        <v>32.499403000000001</v>
      </c>
      <c r="C2000" s="1">
        <v>0.26915600000000001</v>
      </c>
    </row>
    <row r="2001" spans="1:3" x14ac:dyDescent="0.2">
      <c r="A2001" s="201">
        <v>41802.438649838601</v>
      </c>
      <c r="B2001" s="1">
        <v>32.335943</v>
      </c>
      <c r="C2001" s="1">
        <v>0.26786199999999999</v>
      </c>
    </row>
    <row r="2002" spans="1:3" x14ac:dyDescent="0.2">
      <c r="A2002" s="202">
        <v>41802.438661360298</v>
      </c>
      <c r="B2002" s="1">
        <v>32.166518000000003</v>
      </c>
      <c r="C2002" s="1">
        <v>0.26652199999999998</v>
      </c>
    </row>
    <row r="2003" spans="1:3" x14ac:dyDescent="0.2">
      <c r="A2003" s="202">
        <v>41802.438661367501</v>
      </c>
      <c r="B2003" s="1">
        <v>32.062260000000002</v>
      </c>
      <c r="C2003" s="1">
        <v>0.26569700000000002</v>
      </c>
    </row>
    <row r="2004" spans="1:3" x14ac:dyDescent="0.2">
      <c r="A2004" s="202">
        <v>41802.438661374697</v>
      </c>
      <c r="B2004" s="1">
        <v>32.098688000000003</v>
      </c>
      <c r="C2004" s="1">
        <v>0.26598500000000003</v>
      </c>
    </row>
    <row r="2005" spans="1:3" x14ac:dyDescent="0.2">
      <c r="A2005" s="202">
        <v>41802.438661381799</v>
      </c>
      <c r="B2005" s="1">
        <v>32.287531999999999</v>
      </c>
      <c r="C2005" s="1">
        <v>0.26747900000000002</v>
      </c>
    </row>
    <row r="2006" spans="1:3" x14ac:dyDescent="0.2">
      <c r="A2006" s="202">
        <v>41802.438661389002</v>
      </c>
      <c r="B2006" s="1">
        <v>32.497922000000003</v>
      </c>
      <c r="C2006" s="1">
        <v>0.26914399999999999</v>
      </c>
    </row>
    <row r="2007" spans="1:3" x14ac:dyDescent="0.2">
      <c r="A2007" s="202">
        <v>41802.438661396198</v>
      </c>
      <c r="B2007" s="1">
        <v>32.668367000000003</v>
      </c>
      <c r="C2007" s="1">
        <v>0.27049299999999998</v>
      </c>
    </row>
    <row r="2008" spans="1:3" x14ac:dyDescent="0.2">
      <c r="A2008" s="202">
        <v>41802.438661403401</v>
      </c>
      <c r="B2008" s="1">
        <v>32.872954</v>
      </c>
      <c r="C2008" s="1">
        <v>0.27211099999999999</v>
      </c>
    </row>
    <row r="2009" spans="1:3" x14ac:dyDescent="0.2">
      <c r="A2009" s="202">
        <v>41802.438661410597</v>
      </c>
      <c r="B2009" s="1">
        <v>33.099469999999997</v>
      </c>
      <c r="C2009" s="1">
        <v>0.27390399999999998</v>
      </c>
    </row>
    <row r="2010" spans="1:3" x14ac:dyDescent="0.2">
      <c r="A2010" s="202">
        <v>41802.438661417698</v>
      </c>
      <c r="B2010" s="1">
        <v>33.357126000000001</v>
      </c>
      <c r="C2010" s="1">
        <v>0.27594299999999999</v>
      </c>
    </row>
    <row r="2011" spans="1:3" x14ac:dyDescent="0.2">
      <c r="A2011" s="202">
        <v>41802.438661424902</v>
      </c>
      <c r="B2011" s="1">
        <v>33.527073000000001</v>
      </c>
      <c r="C2011" s="1">
        <v>0.27728700000000001</v>
      </c>
    </row>
    <row r="2012" spans="1:3" x14ac:dyDescent="0.2">
      <c r="A2012" s="203">
        <v>41802.4386729119</v>
      </c>
      <c r="B2012" s="1">
        <v>33.536045999999999</v>
      </c>
      <c r="C2012" s="1">
        <v>0.27735799999999999</v>
      </c>
    </row>
    <row r="2013" spans="1:3" x14ac:dyDescent="0.2">
      <c r="A2013" s="203">
        <v>41802.438672919103</v>
      </c>
      <c r="B2013" s="1">
        <v>33.496954000000002</v>
      </c>
      <c r="C2013" s="1">
        <v>0.27704899999999999</v>
      </c>
    </row>
    <row r="2014" spans="1:3" x14ac:dyDescent="0.2">
      <c r="A2014" s="203">
        <v>41802.438672926299</v>
      </c>
      <c r="B2014" s="1">
        <v>33.549854000000003</v>
      </c>
      <c r="C2014" s="1">
        <v>0.27746799999999999</v>
      </c>
    </row>
    <row r="2015" spans="1:3" x14ac:dyDescent="0.2">
      <c r="A2015" s="203">
        <v>41802.4386729334</v>
      </c>
      <c r="B2015" s="1">
        <v>33.664490000000001</v>
      </c>
      <c r="C2015" s="1">
        <v>0.27837499999999998</v>
      </c>
    </row>
    <row r="2016" spans="1:3" x14ac:dyDescent="0.2">
      <c r="A2016" s="203">
        <v>41802.438672940603</v>
      </c>
      <c r="B2016" s="1">
        <v>33.745415000000001</v>
      </c>
      <c r="C2016" s="1">
        <v>0.27901500000000001</v>
      </c>
    </row>
    <row r="2017" spans="1:3" x14ac:dyDescent="0.2">
      <c r="A2017" s="203">
        <v>41802.438672947799</v>
      </c>
      <c r="B2017" s="1">
        <v>33.708840000000002</v>
      </c>
      <c r="C2017" s="1">
        <v>0.27872599999999997</v>
      </c>
    </row>
    <row r="2018" spans="1:3" x14ac:dyDescent="0.2">
      <c r="A2018" s="203">
        <v>41802.438672955002</v>
      </c>
      <c r="B2018" s="1">
        <v>33.701233999999999</v>
      </c>
      <c r="C2018" s="1">
        <v>0.278665</v>
      </c>
    </row>
    <row r="2019" spans="1:3" x14ac:dyDescent="0.2">
      <c r="A2019" s="203">
        <v>41802.438672962096</v>
      </c>
      <c r="B2019" s="1">
        <v>33.849902999999998</v>
      </c>
      <c r="C2019" s="1">
        <v>0.27984199999999998</v>
      </c>
    </row>
    <row r="2020" spans="1:3" x14ac:dyDescent="0.2">
      <c r="A2020" s="203">
        <v>41802.4386729693</v>
      </c>
      <c r="B2020" s="1">
        <v>34.029867000000003</v>
      </c>
      <c r="C2020" s="1">
        <v>0.28126600000000002</v>
      </c>
    </row>
    <row r="2021" spans="1:3" x14ac:dyDescent="0.2">
      <c r="A2021" s="203">
        <v>41802.438672976503</v>
      </c>
      <c r="B2021" s="1">
        <v>34.064490999999997</v>
      </c>
      <c r="C2021" s="1">
        <v>0.28154000000000001</v>
      </c>
    </row>
    <row r="2022" spans="1:3" x14ac:dyDescent="0.2">
      <c r="A2022" s="204">
        <v>41802.438684486602</v>
      </c>
      <c r="B2022" s="1">
        <v>33.942870999999997</v>
      </c>
      <c r="C2022" s="1">
        <v>0.28057700000000002</v>
      </c>
    </row>
    <row r="2023" spans="1:3" x14ac:dyDescent="0.2">
      <c r="A2023" s="204">
        <v>41802.438684493798</v>
      </c>
      <c r="B2023" s="1">
        <v>33.782418999999997</v>
      </c>
      <c r="C2023" s="1">
        <v>0.279308</v>
      </c>
    </row>
    <row r="2024" spans="1:3" x14ac:dyDescent="0.2">
      <c r="A2024" s="204">
        <v>41802.438684501001</v>
      </c>
      <c r="B2024" s="1">
        <v>33.639068000000002</v>
      </c>
      <c r="C2024" s="1">
        <v>0.278173</v>
      </c>
    </row>
    <row r="2025" spans="1:3" x14ac:dyDescent="0.2">
      <c r="A2025" s="204">
        <v>41802.438684508197</v>
      </c>
      <c r="B2025" s="1">
        <v>33.383629999999997</v>
      </c>
      <c r="C2025" s="1">
        <v>0.27615200000000001</v>
      </c>
    </row>
    <row r="2026" spans="1:3" x14ac:dyDescent="0.2">
      <c r="A2026" s="204">
        <v>41802.438684515299</v>
      </c>
      <c r="B2026" s="1">
        <v>32.915063000000004</v>
      </c>
      <c r="C2026" s="1">
        <v>0.27244499999999999</v>
      </c>
    </row>
    <row r="2027" spans="1:3" x14ac:dyDescent="0.2">
      <c r="A2027" s="204">
        <v>41802.438684522502</v>
      </c>
      <c r="B2027" s="1">
        <v>32.339472999999998</v>
      </c>
      <c r="C2027" s="1">
        <v>0.26789000000000002</v>
      </c>
    </row>
    <row r="2028" spans="1:3" x14ac:dyDescent="0.2">
      <c r="A2028" s="204">
        <v>41802.438684529698</v>
      </c>
      <c r="B2028" s="1">
        <v>31.761267</v>
      </c>
      <c r="C2028" s="1">
        <v>0.26331500000000002</v>
      </c>
    </row>
    <row r="2029" spans="1:3" x14ac:dyDescent="0.2">
      <c r="A2029" s="204">
        <v>41802.438684536901</v>
      </c>
      <c r="B2029" s="1">
        <v>31.215298000000001</v>
      </c>
      <c r="C2029" s="1">
        <v>0.25899499999999998</v>
      </c>
    </row>
    <row r="2030" spans="1:3" x14ac:dyDescent="0.2">
      <c r="A2030" s="204">
        <v>41802.438684544097</v>
      </c>
      <c r="B2030" s="1">
        <v>30.697989</v>
      </c>
      <c r="C2030" s="1">
        <v>0.25490200000000002</v>
      </c>
    </row>
    <row r="2031" spans="1:3" x14ac:dyDescent="0.2">
      <c r="A2031" s="204">
        <v>41802.438684551198</v>
      </c>
      <c r="B2031" s="1">
        <v>30.215183</v>
      </c>
      <c r="C2031" s="1">
        <v>0.251081</v>
      </c>
    </row>
    <row r="2032" spans="1:3" x14ac:dyDescent="0.2">
      <c r="A2032" s="205">
        <v>41802.438696177102</v>
      </c>
      <c r="B2032" s="1">
        <v>29.875565999999999</v>
      </c>
      <c r="C2032" s="1">
        <v>0.248394</v>
      </c>
    </row>
    <row r="2033" spans="1:3" x14ac:dyDescent="0.2">
      <c r="A2033" s="205">
        <v>41802.438696184297</v>
      </c>
      <c r="B2033" s="1">
        <v>29.708075999999998</v>
      </c>
      <c r="C2033" s="1">
        <v>0.24706900000000001</v>
      </c>
    </row>
    <row r="2034" spans="1:3" x14ac:dyDescent="0.2">
      <c r="A2034" s="205">
        <v>41802.438696191501</v>
      </c>
      <c r="B2034" s="1">
        <v>29.665246</v>
      </c>
      <c r="C2034" s="1">
        <v>0.24673</v>
      </c>
    </row>
    <row r="2035" spans="1:3" x14ac:dyDescent="0.2">
      <c r="A2035" s="205">
        <v>41802.438696198697</v>
      </c>
      <c r="B2035" s="1">
        <v>29.737696</v>
      </c>
      <c r="C2035" s="1">
        <v>0.247303</v>
      </c>
    </row>
    <row r="2036" spans="1:3" x14ac:dyDescent="0.2">
      <c r="A2036" s="205">
        <v>41802.438696205798</v>
      </c>
      <c r="B2036" s="1">
        <v>29.935521000000001</v>
      </c>
      <c r="C2036" s="1">
        <v>0.24886900000000001</v>
      </c>
    </row>
    <row r="2037" spans="1:3" x14ac:dyDescent="0.2">
      <c r="A2037" s="205">
        <v>41802.438696213001</v>
      </c>
      <c r="B2037" s="1">
        <v>30.238318</v>
      </c>
      <c r="C2037" s="1">
        <v>0.25126500000000002</v>
      </c>
    </row>
    <row r="2038" spans="1:3" x14ac:dyDescent="0.2">
      <c r="A2038" s="205">
        <v>41802.438696220197</v>
      </c>
      <c r="B2038" s="1">
        <v>30.625124</v>
      </c>
      <c r="C2038" s="1">
        <v>0.25432500000000002</v>
      </c>
    </row>
    <row r="2039" spans="1:3" x14ac:dyDescent="0.2">
      <c r="A2039" s="205">
        <v>41802.4386962274</v>
      </c>
      <c r="B2039" s="1">
        <v>30.959175999999999</v>
      </c>
      <c r="C2039" s="1">
        <v>0.25696799999999997</v>
      </c>
    </row>
    <row r="2040" spans="1:3" x14ac:dyDescent="0.2">
      <c r="A2040" s="205">
        <v>41802.438696234502</v>
      </c>
      <c r="B2040" s="1">
        <v>31.206807999999999</v>
      </c>
      <c r="C2040" s="1">
        <v>0.25892799999999999</v>
      </c>
    </row>
    <row r="2041" spans="1:3" x14ac:dyDescent="0.2">
      <c r="A2041" s="205">
        <v>41802.438696241697</v>
      </c>
      <c r="B2041" s="1">
        <v>31.368473000000002</v>
      </c>
      <c r="C2041" s="1">
        <v>0.26020700000000002</v>
      </c>
    </row>
    <row r="2042" spans="1:3" x14ac:dyDescent="0.2">
      <c r="A2042" s="206">
        <v>41802.438707763402</v>
      </c>
      <c r="B2042" s="1">
        <v>31.586599</v>
      </c>
      <c r="C2042" s="1">
        <v>0.26193300000000003</v>
      </c>
    </row>
    <row r="2043" spans="1:3" x14ac:dyDescent="0.2">
      <c r="A2043" s="206">
        <v>41802.438707770598</v>
      </c>
      <c r="B2043" s="1">
        <v>31.847947999999999</v>
      </c>
      <c r="C2043" s="1">
        <v>0.26400099999999999</v>
      </c>
    </row>
    <row r="2044" spans="1:3" x14ac:dyDescent="0.2">
      <c r="A2044" s="206">
        <v>41802.438707777801</v>
      </c>
      <c r="B2044" s="1">
        <v>32.156270999999997</v>
      </c>
      <c r="C2044" s="1">
        <v>0.26644099999999998</v>
      </c>
    </row>
    <row r="2045" spans="1:3" x14ac:dyDescent="0.2">
      <c r="A2045" s="206">
        <v>41802.438707784997</v>
      </c>
      <c r="B2045" s="1">
        <v>32.527588000000002</v>
      </c>
      <c r="C2045" s="1">
        <v>0.26937899999999998</v>
      </c>
    </row>
    <row r="2046" spans="1:3" x14ac:dyDescent="0.2">
      <c r="A2046" s="206">
        <v>41802.438707792098</v>
      </c>
      <c r="B2046" s="1">
        <v>33.033059999999999</v>
      </c>
      <c r="C2046" s="1">
        <v>0.27337800000000001</v>
      </c>
    </row>
    <row r="2047" spans="1:3" x14ac:dyDescent="0.2">
      <c r="A2047" s="206">
        <v>41802.438707799301</v>
      </c>
      <c r="B2047" s="1">
        <v>33.679189000000001</v>
      </c>
      <c r="C2047" s="1">
        <v>0.27849099999999999</v>
      </c>
    </row>
    <row r="2048" spans="1:3" x14ac:dyDescent="0.2">
      <c r="A2048" s="206">
        <v>41802.438707806497</v>
      </c>
      <c r="B2048" s="1">
        <v>34.469835000000003</v>
      </c>
      <c r="C2048" s="1">
        <v>0.28474699999999997</v>
      </c>
    </row>
    <row r="2049" spans="1:3" x14ac:dyDescent="0.2">
      <c r="A2049" s="206">
        <v>41802.438707813701</v>
      </c>
      <c r="B2049" s="1">
        <v>35.146244000000003</v>
      </c>
      <c r="C2049" s="1">
        <v>0.290099</v>
      </c>
    </row>
    <row r="2050" spans="1:3" x14ac:dyDescent="0.2">
      <c r="A2050" s="206">
        <v>41802.438707820802</v>
      </c>
      <c r="B2050" s="1">
        <v>35.695076</v>
      </c>
      <c r="C2050" s="1">
        <v>0.29444199999999998</v>
      </c>
    </row>
    <row r="2051" spans="1:3" x14ac:dyDescent="0.2">
      <c r="A2051" s="206">
        <v>41802.438707827998</v>
      </c>
      <c r="B2051" s="1">
        <v>36.070084999999999</v>
      </c>
      <c r="C2051" s="1">
        <v>0.29740899999999998</v>
      </c>
    </row>
    <row r="2052" spans="1:3" x14ac:dyDescent="0.2">
      <c r="A2052" s="207">
        <v>41802.438719315003</v>
      </c>
      <c r="B2052" s="1">
        <v>36.166507000000003</v>
      </c>
      <c r="C2052" s="1">
        <v>0.29817199999999999</v>
      </c>
    </row>
    <row r="2053" spans="1:3" x14ac:dyDescent="0.2">
      <c r="A2053" s="207">
        <v>41802.438719322199</v>
      </c>
      <c r="B2053" s="1">
        <v>36.035429999999998</v>
      </c>
      <c r="C2053" s="1">
        <v>0.29713499999999998</v>
      </c>
    </row>
    <row r="2054" spans="1:3" x14ac:dyDescent="0.2">
      <c r="A2054" s="207">
        <v>41802.438719329402</v>
      </c>
      <c r="B2054" s="1">
        <v>35.728234999999998</v>
      </c>
      <c r="C2054" s="1">
        <v>0.29470400000000002</v>
      </c>
    </row>
    <row r="2055" spans="1:3" x14ac:dyDescent="0.2">
      <c r="A2055" s="207">
        <v>41802.438719336598</v>
      </c>
      <c r="B2055" s="1">
        <v>35.209445000000002</v>
      </c>
      <c r="C2055" s="1">
        <v>0.290599</v>
      </c>
    </row>
    <row r="2056" spans="1:3" x14ac:dyDescent="0.2">
      <c r="A2056" s="207">
        <v>41802.4387193437</v>
      </c>
      <c r="B2056" s="1">
        <v>34.560476999999999</v>
      </c>
      <c r="C2056" s="1">
        <v>0.285464</v>
      </c>
    </row>
    <row r="2057" spans="1:3" x14ac:dyDescent="0.2">
      <c r="A2057" s="207">
        <v>41802.438719350903</v>
      </c>
      <c r="B2057" s="1">
        <v>33.812368999999997</v>
      </c>
      <c r="C2057" s="1">
        <v>0.27954499999999999</v>
      </c>
    </row>
    <row r="2058" spans="1:3" x14ac:dyDescent="0.2">
      <c r="A2058" s="207">
        <v>41802.438719358099</v>
      </c>
      <c r="B2058" s="1">
        <v>33.037742999999999</v>
      </c>
      <c r="C2058" s="1">
        <v>0.27341500000000002</v>
      </c>
    </row>
    <row r="2059" spans="1:3" x14ac:dyDescent="0.2">
      <c r="A2059" s="207">
        <v>41802.438719365302</v>
      </c>
      <c r="B2059" s="1">
        <v>32.405492000000002</v>
      </c>
      <c r="C2059" s="1">
        <v>0.26841300000000001</v>
      </c>
    </row>
    <row r="2060" spans="1:3" x14ac:dyDescent="0.2">
      <c r="A2060" s="207">
        <v>41802.438719372403</v>
      </c>
      <c r="B2060" s="1">
        <v>31.821397999999999</v>
      </c>
      <c r="C2060" s="1">
        <v>0.263791</v>
      </c>
    </row>
    <row r="2061" spans="1:3" x14ac:dyDescent="0.2">
      <c r="A2061" s="207">
        <v>41802.438719379599</v>
      </c>
      <c r="B2061" s="1">
        <v>31.273709</v>
      </c>
      <c r="C2061" s="1">
        <v>0.25945699999999999</v>
      </c>
    </row>
    <row r="2062" spans="1:3" x14ac:dyDescent="0.2">
      <c r="A2062" s="208">
        <v>41802.438730831898</v>
      </c>
      <c r="B2062" s="1">
        <v>30.906828000000001</v>
      </c>
      <c r="C2062" s="1">
        <v>0.256554</v>
      </c>
    </row>
    <row r="2063" spans="1:3" x14ac:dyDescent="0.2">
      <c r="A2063" s="208">
        <v>41802.438730839101</v>
      </c>
      <c r="B2063" s="1">
        <v>30.773371999999998</v>
      </c>
      <c r="C2063" s="1">
        <v>0.255498</v>
      </c>
    </row>
    <row r="2064" spans="1:3" x14ac:dyDescent="0.2">
      <c r="A2064" s="208">
        <v>41802.438730846203</v>
      </c>
      <c r="B2064" s="1">
        <v>30.837909</v>
      </c>
      <c r="C2064" s="1">
        <v>0.25600899999999999</v>
      </c>
    </row>
    <row r="2065" spans="1:3" x14ac:dyDescent="0.2">
      <c r="A2065" s="208">
        <v>41802.438730853399</v>
      </c>
      <c r="B2065" s="1">
        <v>31.048544</v>
      </c>
      <c r="C2065" s="1">
        <v>0.25767600000000002</v>
      </c>
    </row>
    <row r="2066" spans="1:3" x14ac:dyDescent="0.2">
      <c r="A2066" s="208">
        <v>41802.438730860602</v>
      </c>
      <c r="B2066" s="1">
        <v>31.323839</v>
      </c>
      <c r="C2066" s="1">
        <v>0.25985399999999997</v>
      </c>
    </row>
    <row r="2067" spans="1:3" x14ac:dyDescent="0.2">
      <c r="A2067" s="208">
        <v>41802.438730867798</v>
      </c>
      <c r="B2067" s="1">
        <v>31.707875000000001</v>
      </c>
      <c r="C2067" s="1">
        <v>0.26289299999999999</v>
      </c>
    </row>
    <row r="2068" spans="1:3" x14ac:dyDescent="0.2">
      <c r="A2068" s="208">
        <v>41802.438730874899</v>
      </c>
      <c r="B2068" s="1">
        <v>32.167178</v>
      </c>
      <c r="C2068" s="1">
        <v>0.26652700000000001</v>
      </c>
    </row>
    <row r="2069" spans="1:3" x14ac:dyDescent="0.2">
      <c r="A2069" s="208">
        <v>41802.438730882102</v>
      </c>
      <c r="B2069" s="1">
        <v>32.530043999999997</v>
      </c>
      <c r="C2069" s="1">
        <v>0.26939800000000003</v>
      </c>
    </row>
    <row r="2070" spans="1:3" x14ac:dyDescent="0.2">
      <c r="A2070" s="208">
        <v>41802.438730889298</v>
      </c>
      <c r="B2070" s="1">
        <v>32.770176999999997</v>
      </c>
      <c r="C2070" s="1">
        <v>0.27129799999999998</v>
      </c>
    </row>
    <row r="2071" spans="1:3" x14ac:dyDescent="0.2">
      <c r="A2071" s="208">
        <v>41802.438730896502</v>
      </c>
      <c r="B2071" s="1">
        <v>32.883668999999998</v>
      </c>
      <c r="C2071" s="1">
        <v>0.27219599999999999</v>
      </c>
    </row>
    <row r="2072" spans="1:3" x14ac:dyDescent="0.2">
      <c r="A2072" s="209">
        <v>41802.438742429797</v>
      </c>
      <c r="B2072" s="1">
        <v>32.996777999999999</v>
      </c>
      <c r="C2072" s="1">
        <v>0.27309099999999997</v>
      </c>
    </row>
    <row r="2073" spans="1:3" x14ac:dyDescent="0.2">
      <c r="A2073" s="209">
        <v>41802.438742436898</v>
      </c>
      <c r="B2073" s="1">
        <v>33.154319999999998</v>
      </c>
      <c r="C2073" s="1">
        <v>0.27433800000000003</v>
      </c>
    </row>
    <row r="2074" spans="1:3" x14ac:dyDescent="0.2">
      <c r="A2074" s="209">
        <v>41802.438742444101</v>
      </c>
      <c r="B2074" s="1">
        <v>33.375915999999997</v>
      </c>
      <c r="C2074" s="1">
        <v>0.27609099999999998</v>
      </c>
    </row>
    <row r="2075" spans="1:3" x14ac:dyDescent="0.2">
      <c r="A2075" s="209">
        <v>41802.438742451297</v>
      </c>
      <c r="B2075" s="1">
        <v>33.668695999999997</v>
      </c>
      <c r="C2075" s="1">
        <v>0.27840799999999999</v>
      </c>
    </row>
    <row r="2076" spans="1:3" x14ac:dyDescent="0.2">
      <c r="A2076" s="209">
        <v>41802.4387424585</v>
      </c>
      <c r="B2076" s="1">
        <v>34.086919999999999</v>
      </c>
      <c r="C2076" s="1">
        <v>0.281717</v>
      </c>
    </row>
    <row r="2077" spans="1:3" x14ac:dyDescent="0.2">
      <c r="A2077" s="209">
        <v>41802.438742465703</v>
      </c>
      <c r="B2077" s="1">
        <v>34.640256999999998</v>
      </c>
      <c r="C2077" s="1">
        <v>0.28609600000000002</v>
      </c>
    </row>
    <row r="2078" spans="1:3" x14ac:dyDescent="0.2">
      <c r="A2078" s="209">
        <v>41802.438742472797</v>
      </c>
      <c r="B2078" s="1">
        <v>35.365406999999998</v>
      </c>
      <c r="C2078" s="1">
        <v>0.29183300000000001</v>
      </c>
    </row>
    <row r="2079" spans="1:3" x14ac:dyDescent="0.2">
      <c r="A2079" s="209">
        <v>41802.438742480001</v>
      </c>
      <c r="B2079" s="1">
        <v>36.04177</v>
      </c>
      <c r="C2079" s="1">
        <v>0.29718499999999998</v>
      </c>
    </row>
    <row r="2080" spans="1:3" x14ac:dyDescent="0.2">
      <c r="A2080" s="209">
        <v>41802.438742487197</v>
      </c>
      <c r="B2080" s="1">
        <v>36.586939999999998</v>
      </c>
      <c r="C2080" s="1">
        <v>0.30149900000000002</v>
      </c>
    </row>
    <row r="2081" spans="1:3" x14ac:dyDescent="0.2">
      <c r="A2081" s="209">
        <v>41802.4387424944</v>
      </c>
      <c r="B2081" s="1">
        <v>36.966071999999997</v>
      </c>
      <c r="C2081" s="1">
        <v>0.30449900000000002</v>
      </c>
    </row>
    <row r="2082" spans="1:3" x14ac:dyDescent="0.2">
      <c r="A2082" s="210">
        <v>41802.4387539698</v>
      </c>
      <c r="B2082" s="1">
        <v>36.966647000000002</v>
      </c>
      <c r="C2082" s="1">
        <v>0.30450300000000002</v>
      </c>
    </row>
    <row r="2083" spans="1:3" x14ac:dyDescent="0.2">
      <c r="A2083" s="210">
        <v>41802.438753977003</v>
      </c>
      <c r="B2083" s="1">
        <v>36.602200000000003</v>
      </c>
      <c r="C2083" s="1">
        <v>0.30162</v>
      </c>
    </row>
    <row r="2084" spans="1:3" x14ac:dyDescent="0.2">
      <c r="A2084" s="210">
        <v>41802.438753984097</v>
      </c>
      <c r="B2084" s="1">
        <v>35.841942000000003</v>
      </c>
      <c r="C2084" s="1">
        <v>0.29560399999999998</v>
      </c>
    </row>
    <row r="2085" spans="1:3" x14ac:dyDescent="0.2">
      <c r="A2085" s="210">
        <v>41802.4387539913</v>
      </c>
      <c r="B2085" s="1">
        <v>34.668557</v>
      </c>
      <c r="C2085" s="1">
        <v>0.28631899999999999</v>
      </c>
    </row>
    <row r="2086" spans="1:3" x14ac:dyDescent="0.2">
      <c r="A2086" s="210">
        <v>41802.438753998496</v>
      </c>
      <c r="B2086" s="1">
        <v>33.229995000000002</v>
      </c>
      <c r="C2086" s="1">
        <v>0.27493699999999999</v>
      </c>
    </row>
    <row r="2087" spans="1:3" x14ac:dyDescent="0.2">
      <c r="A2087" s="210">
        <v>41802.4387540057</v>
      </c>
      <c r="B2087" s="1">
        <v>31.589178</v>
      </c>
      <c r="C2087" s="1">
        <v>0.26195299999999999</v>
      </c>
    </row>
    <row r="2088" spans="1:3" x14ac:dyDescent="0.2">
      <c r="A2088" s="210">
        <v>41802.438754012801</v>
      </c>
      <c r="B2088" s="1">
        <v>29.765305999999999</v>
      </c>
      <c r="C2088" s="1">
        <v>0.24752199999999999</v>
      </c>
    </row>
    <row r="2089" spans="1:3" x14ac:dyDescent="0.2">
      <c r="A2089" s="210">
        <v>41802.438754019997</v>
      </c>
      <c r="B2089" s="1">
        <v>28.245757000000001</v>
      </c>
      <c r="C2089" s="1">
        <v>0.23549800000000001</v>
      </c>
    </row>
    <row r="2090" spans="1:3" x14ac:dyDescent="0.2">
      <c r="A2090" s="210">
        <v>41802.4387540272</v>
      </c>
      <c r="B2090" s="1">
        <v>27.067413999999999</v>
      </c>
      <c r="C2090" s="1">
        <v>0.22617399999999999</v>
      </c>
    </row>
    <row r="2091" spans="1:3" x14ac:dyDescent="0.2">
      <c r="A2091" s="210">
        <v>41802.438754034403</v>
      </c>
      <c r="B2091" s="1">
        <v>26.274635</v>
      </c>
      <c r="C2091" s="1">
        <v>0.21990100000000001</v>
      </c>
    </row>
    <row r="2092" spans="1:3" x14ac:dyDescent="0.2">
      <c r="A2092" s="211">
        <v>41802.438765347797</v>
      </c>
      <c r="B2092" s="1">
        <v>25.987189000000001</v>
      </c>
      <c r="C2092" s="1">
        <v>0.21762699999999999</v>
      </c>
    </row>
    <row r="2093" spans="1:3" x14ac:dyDescent="0.2">
      <c r="A2093" s="211">
        <v>41802.438765354898</v>
      </c>
      <c r="B2093" s="1">
        <v>26.136327000000001</v>
      </c>
      <c r="C2093" s="1">
        <v>0.218807</v>
      </c>
    </row>
    <row r="2094" spans="1:3" x14ac:dyDescent="0.2">
      <c r="A2094" s="211">
        <v>41802.438765362102</v>
      </c>
      <c r="B2094" s="1">
        <v>26.737653000000002</v>
      </c>
      <c r="C2094" s="1">
        <v>0.22356500000000001</v>
      </c>
    </row>
    <row r="2095" spans="1:3" x14ac:dyDescent="0.2">
      <c r="A2095" s="211">
        <v>41802.438765369297</v>
      </c>
      <c r="B2095" s="1">
        <v>27.808129999999998</v>
      </c>
      <c r="C2095" s="1">
        <v>0.23203499999999999</v>
      </c>
    </row>
    <row r="2096" spans="1:3" x14ac:dyDescent="0.2">
      <c r="A2096" s="211">
        <v>41802.438765376501</v>
      </c>
      <c r="B2096" s="1">
        <v>29.041806999999999</v>
      </c>
      <c r="C2096" s="1">
        <v>0.24179700000000001</v>
      </c>
    </row>
    <row r="2097" spans="1:3" x14ac:dyDescent="0.2">
      <c r="A2097" s="211">
        <v>41802.438765383602</v>
      </c>
      <c r="B2097" s="1">
        <v>30.359071</v>
      </c>
      <c r="C2097" s="1">
        <v>0.25222</v>
      </c>
    </row>
    <row r="2098" spans="1:3" x14ac:dyDescent="0.2">
      <c r="A2098" s="211">
        <v>41802.438765390798</v>
      </c>
      <c r="B2098" s="1">
        <v>31.744833</v>
      </c>
      <c r="C2098" s="1">
        <v>0.263185</v>
      </c>
    </row>
    <row r="2099" spans="1:3" x14ac:dyDescent="0.2">
      <c r="A2099" s="211">
        <v>41802.438765398001</v>
      </c>
      <c r="B2099" s="1">
        <v>32.928364999999999</v>
      </c>
      <c r="C2099" s="1">
        <v>0.27255000000000001</v>
      </c>
    </row>
    <row r="2100" spans="1:3" x14ac:dyDescent="0.2">
      <c r="A2100" s="211">
        <v>41802.438765405197</v>
      </c>
      <c r="B2100" s="1">
        <v>33.930022000000001</v>
      </c>
      <c r="C2100" s="1">
        <v>0.280476</v>
      </c>
    </row>
    <row r="2101" spans="1:3" x14ac:dyDescent="0.2">
      <c r="A2101" s="211">
        <v>41802.438765412298</v>
      </c>
      <c r="B2101" s="1">
        <v>34.671159000000003</v>
      </c>
      <c r="C2101" s="1">
        <v>0.28633999999999998</v>
      </c>
    </row>
    <row r="2102" spans="1:3" x14ac:dyDescent="0.2">
      <c r="A2102" s="212">
        <v>41802.438777096097</v>
      </c>
      <c r="B2102" s="1">
        <v>35.078651999999998</v>
      </c>
      <c r="C2102" s="1">
        <v>0.28956399999999999</v>
      </c>
    </row>
    <row r="2103" spans="1:3" x14ac:dyDescent="0.2">
      <c r="A2103" s="212">
        <v>41802.4387771033</v>
      </c>
      <c r="B2103" s="1">
        <v>35.191406999999998</v>
      </c>
      <c r="C2103" s="1">
        <v>0.29045700000000002</v>
      </c>
    </row>
    <row r="2104" spans="1:3" x14ac:dyDescent="0.2">
      <c r="A2104" s="212">
        <v>41802.438777110503</v>
      </c>
      <c r="B2104" s="1">
        <v>35.053913000000001</v>
      </c>
      <c r="C2104" s="1">
        <v>0.28936899999999999</v>
      </c>
    </row>
    <row r="2105" spans="1:3" x14ac:dyDescent="0.2">
      <c r="A2105" s="212">
        <v>41802.438777117597</v>
      </c>
      <c r="B2105" s="1">
        <v>34.672457000000001</v>
      </c>
      <c r="C2105" s="1">
        <v>0.28634999999999999</v>
      </c>
    </row>
    <row r="2106" spans="1:3" x14ac:dyDescent="0.2">
      <c r="A2106" s="212">
        <v>41802.4387771248</v>
      </c>
      <c r="B2106" s="1">
        <v>34.188437999999998</v>
      </c>
      <c r="C2106" s="1">
        <v>0.28251999999999999</v>
      </c>
    </row>
    <row r="2107" spans="1:3" x14ac:dyDescent="0.2">
      <c r="A2107" s="212">
        <v>41802.438777132003</v>
      </c>
      <c r="B2107" s="1">
        <v>33.620615999999998</v>
      </c>
      <c r="C2107" s="1">
        <v>0.27802700000000002</v>
      </c>
    </row>
    <row r="2108" spans="1:3" x14ac:dyDescent="0.2">
      <c r="A2108" s="212">
        <v>41802.438777139199</v>
      </c>
      <c r="B2108" s="1">
        <v>33.031233999999998</v>
      </c>
      <c r="C2108" s="1">
        <v>0.273364</v>
      </c>
    </row>
    <row r="2109" spans="1:3" x14ac:dyDescent="0.2">
      <c r="A2109" s="212">
        <v>41802.438777146301</v>
      </c>
      <c r="B2109" s="1">
        <v>32.533092000000003</v>
      </c>
      <c r="C2109" s="1">
        <v>0.26942199999999999</v>
      </c>
    </row>
    <row r="2110" spans="1:3" x14ac:dyDescent="0.2">
      <c r="A2110" s="212">
        <v>41802.438777153497</v>
      </c>
      <c r="B2110" s="1">
        <v>32.168605999999997</v>
      </c>
      <c r="C2110" s="1">
        <v>0.266538</v>
      </c>
    </row>
    <row r="2111" spans="1:3" x14ac:dyDescent="0.2">
      <c r="A2111" s="212">
        <v>41802.4387771607</v>
      </c>
      <c r="B2111" s="1">
        <v>31.958660999999999</v>
      </c>
      <c r="C2111" s="1">
        <v>0.26487699999999997</v>
      </c>
    </row>
    <row r="2112" spans="1:3" x14ac:dyDescent="0.2">
      <c r="A2112" s="213">
        <v>41802.438788624502</v>
      </c>
      <c r="B2112" s="1">
        <v>31.913736</v>
      </c>
      <c r="C2112" s="1">
        <v>0.26452199999999998</v>
      </c>
    </row>
    <row r="2113" spans="1:3" x14ac:dyDescent="0.2">
      <c r="A2113" s="213">
        <v>41802.438788631698</v>
      </c>
      <c r="B2113" s="1">
        <v>32.041673000000003</v>
      </c>
      <c r="C2113" s="1">
        <v>0.26553399999999999</v>
      </c>
    </row>
    <row r="2114" spans="1:3" x14ac:dyDescent="0.2">
      <c r="A2114" s="213">
        <v>41802.438788638901</v>
      </c>
      <c r="B2114" s="1">
        <v>32.303927000000002</v>
      </c>
      <c r="C2114" s="1">
        <v>0.26760899999999999</v>
      </c>
    </row>
    <row r="2115" spans="1:3" x14ac:dyDescent="0.2">
      <c r="A2115" s="213">
        <v>41802.438788646097</v>
      </c>
      <c r="B2115" s="1">
        <v>32.669786999999999</v>
      </c>
      <c r="C2115" s="1">
        <v>0.27050400000000002</v>
      </c>
    </row>
    <row r="2116" spans="1:3" x14ac:dyDescent="0.2">
      <c r="A2116" s="213">
        <v>41802.438788653199</v>
      </c>
      <c r="B2116" s="1">
        <v>33.106163000000002</v>
      </c>
      <c r="C2116" s="1">
        <v>0.27395700000000001</v>
      </c>
    </row>
    <row r="2117" spans="1:3" x14ac:dyDescent="0.2">
      <c r="A2117" s="213">
        <v>41802.438788660402</v>
      </c>
      <c r="B2117" s="1">
        <v>33.576864999999998</v>
      </c>
      <c r="C2117" s="1">
        <v>0.27768100000000001</v>
      </c>
    </row>
    <row r="2118" spans="1:3" x14ac:dyDescent="0.2">
      <c r="A2118" s="213">
        <v>41802.438788667598</v>
      </c>
      <c r="B2118" s="1">
        <v>34.029750999999997</v>
      </c>
      <c r="C2118" s="1">
        <v>0.28126499999999999</v>
      </c>
    </row>
    <row r="2119" spans="1:3" x14ac:dyDescent="0.2">
      <c r="A2119" s="213">
        <v>41802.438788674801</v>
      </c>
      <c r="B2119" s="1">
        <v>34.401950999999997</v>
      </c>
      <c r="C2119" s="1">
        <v>0.28421000000000002</v>
      </c>
    </row>
    <row r="2120" spans="1:3" x14ac:dyDescent="0.2">
      <c r="A2120" s="213">
        <v>41802.438788681997</v>
      </c>
      <c r="B2120" s="1">
        <v>34.683278999999999</v>
      </c>
      <c r="C2120" s="1">
        <v>0.28643600000000002</v>
      </c>
    </row>
    <row r="2121" spans="1:3" x14ac:dyDescent="0.2">
      <c r="A2121" s="213">
        <v>41802.438788689098</v>
      </c>
      <c r="B2121" s="1">
        <v>34.933228999999997</v>
      </c>
      <c r="C2121" s="1">
        <v>0.288414</v>
      </c>
    </row>
    <row r="2122" spans="1:3" x14ac:dyDescent="0.2">
      <c r="A2122" s="214">
        <v>41802.438800210897</v>
      </c>
      <c r="B2122" s="1">
        <v>35.170883000000003</v>
      </c>
      <c r="C2122" s="1">
        <v>0.290294</v>
      </c>
    </row>
    <row r="2123" spans="1:3" x14ac:dyDescent="0.2">
      <c r="A2123" s="214">
        <v>41802.438800217999</v>
      </c>
      <c r="B2123" s="1">
        <v>35.339970000000001</v>
      </c>
      <c r="C2123" s="1">
        <v>0.291632</v>
      </c>
    </row>
    <row r="2124" spans="1:3" x14ac:dyDescent="0.2">
      <c r="A2124" s="214">
        <v>41802.438800225202</v>
      </c>
      <c r="B2124" s="1">
        <v>35.446207999999999</v>
      </c>
      <c r="C2124" s="1">
        <v>0.29247299999999998</v>
      </c>
    </row>
    <row r="2125" spans="1:3" x14ac:dyDescent="0.2">
      <c r="A2125" s="214">
        <v>41802.438800232398</v>
      </c>
      <c r="B2125" s="1">
        <v>35.539782000000002</v>
      </c>
      <c r="C2125" s="1">
        <v>0.293213</v>
      </c>
    </row>
    <row r="2126" spans="1:3" x14ac:dyDescent="0.2">
      <c r="A2126" s="214">
        <v>41802.438800239601</v>
      </c>
      <c r="B2126" s="1">
        <v>35.634684</v>
      </c>
      <c r="C2126" s="1">
        <v>0.293964</v>
      </c>
    </row>
    <row r="2127" spans="1:3" x14ac:dyDescent="0.2">
      <c r="A2127" s="214">
        <v>41802.438800246702</v>
      </c>
      <c r="B2127" s="1">
        <v>35.714464999999997</v>
      </c>
      <c r="C2127" s="1">
        <v>0.294595</v>
      </c>
    </row>
    <row r="2128" spans="1:3" x14ac:dyDescent="0.2">
      <c r="A2128" s="214">
        <v>41802.438800253898</v>
      </c>
      <c r="B2128" s="1">
        <v>35.783622000000001</v>
      </c>
      <c r="C2128" s="1">
        <v>0.29514299999999999</v>
      </c>
    </row>
    <row r="2129" spans="1:3" x14ac:dyDescent="0.2">
      <c r="A2129" s="214">
        <v>41802.438800261101</v>
      </c>
      <c r="B2129" s="1">
        <v>35.858874</v>
      </c>
      <c r="C2129" s="1">
        <v>0.295738</v>
      </c>
    </row>
    <row r="2130" spans="1:3" x14ac:dyDescent="0.2">
      <c r="A2130" s="214">
        <v>41802.438800268297</v>
      </c>
      <c r="B2130" s="1">
        <v>35.960047000000003</v>
      </c>
      <c r="C2130" s="1">
        <v>0.296539</v>
      </c>
    </row>
    <row r="2131" spans="1:3" x14ac:dyDescent="0.2">
      <c r="A2131" s="214">
        <v>41802.438800275399</v>
      </c>
      <c r="B2131" s="1">
        <v>36.065058000000001</v>
      </c>
      <c r="C2131" s="1">
        <v>0.29736899999999999</v>
      </c>
    </row>
    <row r="2132" spans="1:3" x14ac:dyDescent="0.2">
      <c r="A2132" s="215">
        <v>41802.438811924498</v>
      </c>
      <c r="B2132" s="1">
        <v>36.117896999999999</v>
      </c>
      <c r="C2132" s="1">
        <v>0.297788</v>
      </c>
    </row>
    <row r="2133" spans="1:3" x14ac:dyDescent="0.2">
      <c r="A2133" s="215">
        <v>41802.438811931701</v>
      </c>
      <c r="B2133" s="1">
        <v>36.187207999999998</v>
      </c>
      <c r="C2133" s="1">
        <v>0.29833599999999999</v>
      </c>
    </row>
    <row r="2134" spans="1:3" x14ac:dyDescent="0.2">
      <c r="A2134" s="215">
        <v>41802.438811938802</v>
      </c>
      <c r="B2134" s="1">
        <v>36.329929</v>
      </c>
      <c r="C2134" s="1">
        <v>0.29946499999999998</v>
      </c>
    </row>
    <row r="2135" spans="1:3" x14ac:dyDescent="0.2">
      <c r="A2135" s="215">
        <v>41802.438811945998</v>
      </c>
      <c r="B2135" s="1">
        <v>36.497404000000003</v>
      </c>
      <c r="C2135" s="1">
        <v>0.30079</v>
      </c>
    </row>
    <row r="2136" spans="1:3" x14ac:dyDescent="0.2">
      <c r="A2136" s="215">
        <v>41802.438811953201</v>
      </c>
      <c r="B2136" s="1">
        <v>36.649028999999999</v>
      </c>
      <c r="C2136" s="1">
        <v>0.30198999999999998</v>
      </c>
    </row>
    <row r="2137" spans="1:3" x14ac:dyDescent="0.2">
      <c r="A2137" s="215">
        <v>41802.438811960397</v>
      </c>
      <c r="B2137" s="1">
        <v>36.775378000000003</v>
      </c>
      <c r="C2137" s="1">
        <v>0.30298999999999998</v>
      </c>
    </row>
    <row r="2138" spans="1:3" x14ac:dyDescent="0.2">
      <c r="A2138" s="215">
        <v>41802.438811967499</v>
      </c>
      <c r="B2138" s="1">
        <v>36.880625999999999</v>
      </c>
      <c r="C2138" s="1">
        <v>0.30382300000000001</v>
      </c>
    </row>
    <row r="2139" spans="1:3" x14ac:dyDescent="0.2">
      <c r="A2139" s="215">
        <v>41802.438811974702</v>
      </c>
      <c r="B2139" s="1">
        <v>37.048645999999998</v>
      </c>
      <c r="C2139" s="1">
        <v>0.30515199999999998</v>
      </c>
    </row>
    <row r="2140" spans="1:3" x14ac:dyDescent="0.2">
      <c r="A2140" s="215">
        <v>41802.438811981898</v>
      </c>
      <c r="B2140" s="1">
        <v>37.242187999999999</v>
      </c>
      <c r="C2140" s="1">
        <v>0.30668400000000001</v>
      </c>
    </row>
    <row r="2141" spans="1:3" x14ac:dyDescent="0.2">
      <c r="A2141" s="215">
        <v>41802.438811989101</v>
      </c>
      <c r="B2141" s="1">
        <v>37.360138999999997</v>
      </c>
      <c r="C2141" s="1">
        <v>0.30761699999999997</v>
      </c>
    </row>
    <row r="2142" spans="1:3" x14ac:dyDescent="0.2">
      <c r="A2142" s="216">
        <v>41802.4388234992</v>
      </c>
      <c r="B2142" s="1">
        <v>37.306539999999998</v>
      </c>
      <c r="C2142" s="1">
        <v>0.30719299999999999</v>
      </c>
    </row>
    <row r="2143" spans="1:3" x14ac:dyDescent="0.2">
      <c r="A2143" s="216">
        <v>41802.438823506403</v>
      </c>
      <c r="B2143" s="1">
        <v>37.129846999999998</v>
      </c>
      <c r="C2143" s="1">
        <v>0.30579499999999998</v>
      </c>
    </row>
    <row r="2144" spans="1:3" x14ac:dyDescent="0.2">
      <c r="A2144" s="216">
        <v>41802.438823513599</v>
      </c>
      <c r="B2144" s="1">
        <v>36.877341000000001</v>
      </c>
      <c r="C2144" s="1">
        <v>0.30379699999999998</v>
      </c>
    </row>
    <row r="2145" spans="1:3" x14ac:dyDescent="0.2">
      <c r="A2145" s="216">
        <v>41802.438823520803</v>
      </c>
      <c r="B2145" s="1">
        <v>36.541623000000001</v>
      </c>
      <c r="C2145" s="1">
        <v>0.30114000000000002</v>
      </c>
    </row>
    <row r="2146" spans="1:3" x14ac:dyDescent="0.2">
      <c r="A2146" s="216">
        <v>41802.438823527897</v>
      </c>
      <c r="B2146" s="1">
        <v>36.032359</v>
      </c>
      <c r="C2146" s="1">
        <v>0.29711100000000001</v>
      </c>
    </row>
    <row r="2147" spans="1:3" x14ac:dyDescent="0.2">
      <c r="A2147" s="216">
        <v>41802.4388235351</v>
      </c>
      <c r="B2147" s="1">
        <v>35.335279999999997</v>
      </c>
      <c r="C2147" s="1">
        <v>0.29159499999999999</v>
      </c>
    </row>
    <row r="2148" spans="1:3" x14ac:dyDescent="0.2">
      <c r="A2148" s="216">
        <v>41802.438823542303</v>
      </c>
      <c r="B2148" s="1">
        <v>34.579104999999998</v>
      </c>
      <c r="C2148" s="1">
        <v>0.28561199999999998</v>
      </c>
    </row>
    <row r="2149" spans="1:3" x14ac:dyDescent="0.2">
      <c r="A2149" s="216">
        <v>41802.438823549499</v>
      </c>
      <c r="B2149" s="1">
        <v>33.981079999999999</v>
      </c>
      <c r="C2149" s="1">
        <v>0.28088000000000002</v>
      </c>
    </row>
    <row r="2150" spans="1:3" x14ac:dyDescent="0.2">
      <c r="A2150" s="216">
        <v>41802.4388235566</v>
      </c>
      <c r="B2150" s="1">
        <v>33.480981</v>
      </c>
      <c r="C2150" s="1">
        <v>0.27692299999999997</v>
      </c>
    </row>
    <row r="2151" spans="1:3" x14ac:dyDescent="0.2">
      <c r="A2151" s="216">
        <v>41802.438823563803</v>
      </c>
      <c r="B2151" s="1">
        <v>33.066450000000003</v>
      </c>
      <c r="C2151" s="1">
        <v>0.27364300000000003</v>
      </c>
    </row>
    <row r="2152" spans="1:3" x14ac:dyDescent="0.2">
      <c r="A2152" s="217">
        <v>41802.4388350277</v>
      </c>
      <c r="B2152" s="1">
        <v>32.736826000000001</v>
      </c>
      <c r="C2152" s="1">
        <v>0.271034</v>
      </c>
    </row>
    <row r="2153" spans="1:3" x14ac:dyDescent="0.2">
      <c r="A2153" s="217">
        <v>41802.438835034802</v>
      </c>
      <c r="B2153" s="1">
        <v>32.545687000000001</v>
      </c>
      <c r="C2153" s="1">
        <v>0.26952199999999998</v>
      </c>
    </row>
    <row r="2154" spans="1:3" x14ac:dyDescent="0.2">
      <c r="A2154" s="217">
        <v>41802.438835041998</v>
      </c>
      <c r="B2154" s="1">
        <v>32.494520999999999</v>
      </c>
      <c r="C2154" s="1">
        <v>0.269117</v>
      </c>
    </row>
    <row r="2155" spans="1:3" x14ac:dyDescent="0.2">
      <c r="A2155" s="217">
        <v>41802.438835049201</v>
      </c>
      <c r="B2155" s="1">
        <v>32.513126999999997</v>
      </c>
      <c r="C2155" s="1">
        <v>0.269264</v>
      </c>
    </row>
    <row r="2156" spans="1:3" x14ac:dyDescent="0.2">
      <c r="A2156" s="217">
        <v>41802.438835056397</v>
      </c>
      <c r="B2156" s="1">
        <v>32.502926000000002</v>
      </c>
      <c r="C2156" s="1">
        <v>0.26918399999999998</v>
      </c>
    </row>
    <row r="2157" spans="1:3" x14ac:dyDescent="0.2">
      <c r="A2157" s="217">
        <v>41802.438835063498</v>
      </c>
      <c r="B2157" s="1">
        <v>32.494982</v>
      </c>
      <c r="C2157" s="1">
        <v>0.269121</v>
      </c>
    </row>
    <row r="2158" spans="1:3" x14ac:dyDescent="0.2">
      <c r="A2158" s="217">
        <v>41802.438835070701</v>
      </c>
      <c r="B2158" s="1">
        <v>32.456204999999997</v>
      </c>
      <c r="C2158" s="1">
        <v>0.268814</v>
      </c>
    </row>
    <row r="2159" spans="1:3" x14ac:dyDescent="0.2">
      <c r="A2159" s="217">
        <v>41802.438835077897</v>
      </c>
      <c r="B2159" s="1">
        <v>32.450870000000002</v>
      </c>
      <c r="C2159" s="1">
        <v>0.26877200000000001</v>
      </c>
    </row>
    <row r="2160" spans="1:3" x14ac:dyDescent="0.2">
      <c r="A2160" s="217">
        <v>41802.4388350851</v>
      </c>
      <c r="B2160" s="1">
        <v>32.466996999999999</v>
      </c>
      <c r="C2160" s="1">
        <v>0.268899</v>
      </c>
    </row>
    <row r="2161" spans="1:3" x14ac:dyDescent="0.2">
      <c r="A2161" s="217">
        <v>41802.438835092202</v>
      </c>
      <c r="B2161" s="1">
        <v>32.508645000000001</v>
      </c>
      <c r="C2161" s="1">
        <v>0.269229</v>
      </c>
    </row>
    <row r="2162" spans="1:3" x14ac:dyDescent="0.2">
      <c r="A2162" s="218">
        <v>41802.438846614001</v>
      </c>
      <c r="B2162" s="1">
        <v>32.546408999999997</v>
      </c>
      <c r="C2162" s="1">
        <v>0.26952799999999999</v>
      </c>
    </row>
    <row r="2163" spans="1:3" x14ac:dyDescent="0.2">
      <c r="A2163" s="218">
        <v>41802.438846621102</v>
      </c>
      <c r="B2163" s="1">
        <v>32.570149999999998</v>
      </c>
      <c r="C2163" s="1">
        <v>0.26971499999999998</v>
      </c>
    </row>
    <row r="2164" spans="1:3" x14ac:dyDescent="0.2">
      <c r="A2164" s="218">
        <v>41802.438846628298</v>
      </c>
      <c r="B2164" s="1">
        <v>32.593246000000001</v>
      </c>
      <c r="C2164" s="1">
        <v>0.26989800000000003</v>
      </c>
    </row>
    <row r="2165" spans="1:3" x14ac:dyDescent="0.2">
      <c r="A2165" s="218">
        <v>41802.438846635501</v>
      </c>
      <c r="B2165" s="1">
        <v>32.636268000000001</v>
      </c>
      <c r="C2165" s="1">
        <v>0.27023900000000001</v>
      </c>
    </row>
    <row r="2166" spans="1:3" x14ac:dyDescent="0.2">
      <c r="A2166" s="218">
        <v>41802.438846642697</v>
      </c>
      <c r="B2166" s="1">
        <v>32.639530000000001</v>
      </c>
      <c r="C2166" s="1">
        <v>0.270264</v>
      </c>
    </row>
    <row r="2167" spans="1:3" x14ac:dyDescent="0.2">
      <c r="A2167" s="218">
        <v>41802.4388466499</v>
      </c>
      <c r="B2167" s="1">
        <v>32.592861999999997</v>
      </c>
      <c r="C2167" s="1">
        <v>0.269895</v>
      </c>
    </row>
    <row r="2168" spans="1:3" x14ac:dyDescent="0.2">
      <c r="A2168" s="218">
        <v>41802.438846657002</v>
      </c>
      <c r="B2168" s="1">
        <v>32.515714000000003</v>
      </c>
      <c r="C2168" s="1">
        <v>0.269285</v>
      </c>
    </row>
    <row r="2169" spans="1:3" x14ac:dyDescent="0.2">
      <c r="A2169" s="218">
        <v>41802.438846664198</v>
      </c>
      <c r="B2169" s="1">
        <v>32.483561000000002</v>
      </c>
      <c r="C2169" s="1">
        <v>0.26902999999999999</v>
      </c>
    </row>
    <row r="2170" spans="1:3" x14ac:dyDescent="0.2">
      <c r="A2170" s="218">
        <v>41802.438846671401</v>
      </c>
      <c r="B2170" s="1">
        <v>32.485287999999997</v>
      </c>
      <c r="C2170" s="1">
        <v>0.26904400000000001</v>
      </c>
    </row>
    <row r="2171" spans="1:3" x14ac:dyDescent="0.2">
      <c r="A2171" s="218">
        <v>41802.438846678597</v>
      </c>
      <c r="B2171" s="1">
        <v>32.505912000000002</v>
      </c>
      <c r="C2171" s="1">
        <v>0.26920699999999997</v>
      </c>
    </row>
    <row r="2172" spans="1:3" x14ac:dyDescent="0.2">
      <c r="A2172" s="219">
        <v>41802.438858153997</v>
      </c>
      <c r="B2172" s="1">
        <v>32.393832000000003</v>
      </c>
      <c r="C2172" s="1">
        <v>0.26832</v>
      </c>
    </row>
    <row r="2173" spans="1:3" x14ac:dyDescent="0.2">
      <c r="A2173" s="219">
        <v>41802.4388581612</v>
      </c>
      <c r="B2173" s="1">
        <v>32.157536999999998</v>
      </c>
      <c r="C2173" s="1">
        <v>0.26645099999999999</v>
      </c>
    </row>
    <row r="2174" spans="1:3" x14ac:dyDescent="0.2">
      <c r="A2174" s="219">
        <v>41802.438858168302</v>
      </c>
      <c r="B2174" s="1">
        <v>31.810421000000002</v>
      </c>
      <c r="C2174" s="1">
        <v>0.26370399999999999</v>
      </c>
    </row>
    <row r="2175" spans="1:3" x14ac:dyDescent="0.2">
      <c r="A2175" s="219">
        <v>41802.438858175497</v>
      </c>
      <c r="B2175" s="1">
        <v>31.312663000000001</v>
      </c>
      <c r="C2175" s="1">
        <v>0.25976500000000002</v>
      </c>
    </row>
    <row r="2176" spans="1:3" x14ac:dyDescent="0.2">
      <c r="A2176" s="219">
        <v>41802.438858182701</v>
      </c>
      <c r="B2176" s="1">
        <v>30.597784000000001</v>
      </c>
      <c r="C2176" s="1">
        <v>0.25410899999999997</v>
      </c>
    </row>
    <row r="2177" spans="1:3" x14ac:dyDescent="0.2">
      <c r="A2177" s="219">
        <v>41802.438858189897</v>
      </c>
      <c r="B2177" s="1">
        <v>29.689463</v>
      </c>
      <c r="C2177" s="1">
        <v>0.246922</v>
      </c>
    </row>
    <row r="2178" spans="1:3" x14ac:dyDescent="0.2">
      <c r="A2178" s="219">
        <v>41802.438858196998</v>
      </c>
      <c r="B2178" s="1">
        <v>28.585504</v>
      </c>
      <c r="C2178" s="1">
        <v>0.23818600000000001</v>
      </c>
    </row>
    <row r="2179" spans="1:3" x14ac:dyDescent="0.2">
      <c r="A2179" s="219">
        <v>41802.438858204201</v>
      </c>
      <c r="B2179" s="1">
        <v>27.582335</v>
      </c>
      <c r="C2179" s="1">
        <v>0.23024900000000001</v>
      </c>
    </row>
    <row r="2180" spans="1:3" x14ac:dyDescent="0.2">
      <c r="A2180" s="219">
        <v>41802.438858211397</v>
      </c>
      <c r="B2180" s="1">
        <v>26.679079999999999</v>
      </c>
      <c r="C2180" s="1">
        <v>0.22310199999999999</v>
      </c>
    </row>
    <row r="2181" spans="1:3" x14ac:dyDescent="0.2">
      <c r="A2181" s="219">
        <v>41802.4388582186</v>
      </c>
      <c r="B2181" s="1">
        <v>25.860717999999999</v>
      </c>
      <c r="C2181" s="1">
        <v>0.21662600000000001</v>
      </c>
    </row>
    <row r="2182" spans="1:3" x14ac:dyDescent="0.2">
      <c r="A2182" s="220">
        <v>41802.438869682403</v>
      </c>
      <c r="B2182" s="1">
        <v>25.320421</v>
      </c>
      <c r="C2182" s="1">
        <v>0.21235100000000001</v>
      </c>
    </row>
    <row r="2183" spans="1:3" x14ac:dyDescent="0.2">
      <c r="A2183" s="220">
        <v>41802.438869689599</v>
      </c>
      <c r="B2183" s="1">
        <v>25.104673999999999</v>
      </c>
      <c r="C2183" s="1">
        <v>0.210644</v>
      </c>
    </row>
    <row r="2184" spans="1:3" x14ac:dyDescent="0.2">
      <c r="A2184" s="220">
        <v>41802.438869696802</v>
      </c>
      <c r="B2184" s="1">
        <v>25.183318</v>
      </c>
      <c r="C2184" s="1">
        <v>0.21126600000000001</v>
      </c>
    </row>
    <row r="2185" spans="1:3" x14ac:dyDescent="0.2">
      <c r="A2185" s="220">
        <v>41802.438869703998</v>
      </c>
      <c r="B2185" s="1">
        <v>25.550222000000002</v>
      </c>
      <c r="C2185" s="1">
        <v>0.214169</v>
      </c>
    </row>
    <row r="2186" spans="1:3" x14ac:dyDescent="0.2">
      <c r="A2186" s="220">
        <v>41802.438869711099</v>
      </c>
      <c r="B2186" s="1">
        <v>26.096214</v>
      </c>
      <c r="C2186" s="1">
        <v>0.21848999999999999</v>
      </c>
    </row>
    <row r="2187" spans="1:3" x14ac:dyDescent="0.2">
      <c r="A2187" s="220">
        <v>41802.438869718302</v>
      </c>
      <c r="B2187" s="1">
        <v>26.856165000000001</v>
      </c>
      <c r="C2187" s="1">
        <v>0.22450300000000001</v>
      </c>
    </row>
    <row r="2188" spans="1:3" x14ac:dyDescent="0.2">
      <c r="A2188" s="220">
        <v>41802.438869725498</v>
      </c>
      <c r="B2188" s="1">
        <v>27.826843</v>
      </c>
      <c r="C2188" s="1">
        <v>0.232183</v>
      </c>
    </row>
    <row r="2189" spans="1:3" x14ac:dyDescent="0.2">
      <c r="A2189" s="220">
        <v>41802.438869732701</v>
      </c>
      <c r="B2189" s="1">
        <v>28.671955000000001</v>
      </c>
      <c r="C2189" s="1">
        <v>0.23887</v>
      </c>
    </row>
    <row r="2190" spans="1:3" x14ac:dyDescent="0.2">
      <c r="A2190" s="220">
        <v>41802.438869739803</v>
      </c>
      <c r="B2190" s="1">
        <v>29.385338000000001</v>
      </c>
      <c r="C2190" s="1">
        <v>0.24451500000000001</v>
      </c>
    </row>
    <row r="2191" spans="1:3" x14ac:dyDescent="0.2">
      <c r="A2191" s="220">
        <v>41802.438869746999</v>
      </c>
      <c r="B2191" s="1">
        <v>30.035657</v>
      </c>
      <c r="C2191" s="1">
        <v>0.24966099999999999</v>
      </c>
    </row>
    <row r="2192" spans="1:3" x14ac:dyDescent="0.2">
      <c r="A2192" s="221">
        <v>41802.438881268703</v>
      </c>
      <c r="B2192" s="1">
        <v>30.639416000000001</v>
      </c>
      <c r="C2192" s="1">
        <v>0.254438</v>
      </c>
    </row>
    <row r="2193" spans="1:3" x14ac:dyDescent="0.2">
      <c r="A2193" s="221">
        <v>41802.438881275899</v>
      </c>
      <c r="B2193" s="1">
        <v>31.119221</v>
      </c>
      <c r="C2193" s="1">
        <v>0.25823499999999999</v>
      </c>
    </row>
    <row r="2194" spans="1:3" x14ac:dyDescent="0.2">
      <c r="A2194" s="221">
        <v>41802.438881283102</v>
      </c>
      <c r="B2194" s="1">
        <v>31.414366000000001</v>
      </c>
      <c r="C2194" s="1">
        <v>0.26057000000000002</v>
      </c>
    </row>
    <row r="2195" spans="1:3" x14ac:dyDescent="0.2">
      <c r="A2195" s="221">
        <v>41802.438881290298</v>
      </c>
      <c r="B2195" s="1">
        <v>31.521878000000001</v>
      </c>
      <c r="C2195" s="1">
        <v>0.26142100000000001</v>
      </c>
    </row>
    <row r="2196" spans="1:3" x14ac:dyDescent="0.2">
      <c r="A2196" s="221">
        <v>41802.438881297399</v>
      </c>
      <c r="B2196" s="1">
        <v>31.600646000000001</v>
      </c>
      <c r="C2196" s="1">
        <v>0.262044</v>
      </c>
    </row>
    <row r="2197" spans="1:3" x14ac:dyDescent="0.2">
      <c r="A2197" s="221">
        <v>41802.438881304603</v>
      </c>
      <c r="B2197" s="1">
        <v>31.614992000000001</v>
      </c>
      <c r="C2197" s="1">
        <v>0.262158</v>
      </c>
    </row>
    <row r="2198" spans="1:3" x14ac:dyDescent="0.2">
      <c r="A2198" s="221">
        <v>41802.438881311798</v>
      </c>
      <c r="B2198" s="1">
        <v>31.474781</v>
      </c>
      <c r="C2198" s="1">
        <v>0.261048</v>
      </c>
    </row>
    <row r="2199" spans="1:3" x14ac:dyDescent="0.2">
      <c r="A2199" s="221">
        <v>41802.438881319002</v>
      </c>
      <c r="B2199" s="1">
        <v>31.175507</v>
      </c>
      <c r="C2199" s="1">
        <v>0.25868000000000002</v>
      </c>
    </row>
    <row r="2200" spans="1:3" x14ac:dyDescent="0.2">
      <c r="A2200" s="221">
        <v>41802.438881326103</v>
      </c>
      <c r="B2200" s="1">
        <v>30.770025</v>
      </c>
      <c r="C2200" s="1">
        <v>0.25547199999999998</v>
      </c>
    </row>
    <row r="2201" spans="1:3" x14ac:dyDescent="0.2">
      <c r="A2201" s="221">
        <v>41802.438881333299</v>
      </c>
      <c r="B2201" s="1">
        <v>30.278001</v>
      </c>
      <c r="C2201" s="1">
        <v>0.251579</v>
      </c>
    </row>
    <row r="2202" spans="1:3" x14ac:dyDescent="0.2">
      <c r="A2202" s="222">
        <v>41802.438892855003</v>
      </c>
      <c r="B2202" s="1">
        <v>29.793299000000001</v>
      </c>
      <c r="C2202" s="1">
        <v>0.24774299999999999</v>
      </c>
    </row>
    <row r="2203" spans="1:3" x14ac:dyDescent="0.2">
      <c r="A2203" s="222">
        <v>41802.438892862199</v>
      </c>
      <c r="B2203" s="1">
        <v>29.364851999999999</v>
      </c>
      <c r="C2203" s="1">
        <v>0.24435299999999999</v>
      </c>
    </row>
    <row r="2204" spans="1:3" x14ac:dyDescent="0.2">
      <c r="A2204" s="222">
        <v>41802.438892869402</v>
      </c>
      <c r="B2204" s="1">
        <v>29.059291999999999</v>
      </c>
      <c r="C2204" s="1">
        <v>0.24193500000000001</v>
      </c>
    </row>
    <row r="2205" spans="1:3" x14ac:dyDescent="0.2">
      <c r="A2205" s="222">
        <v>41802.438892876598</v>
      </c>
      <c r="B2205" s="1">
        <v>28.948893000000002</v>
      </c>
      <c r="C2205" s="1">
        <v>0.241062</v>
      </c>
    </row>
    <row r="2206" spans="1:3" x14ac:dyDescent="0.2">
      <c r="A2206" s="222">
        <v>41802.4388928837</v>
      </c>
      <c r="B2206" s="1">
        <v>29.017742999999999</v>
      </c>
      <c r="C2206" s="1">
        <v>0.24160699999999999</v>
      </c>
    </row>
    <row r="2207" spans="1:3" x14ac:dyDescent="0.2">
      <c r="A2207" s="222">
        <v>41802.438892890903</v>
      </c>
      <c r="B2207" s="1">
        <v>29.248289</v>
      </c>
      <c r="C2207" s="1">
        <v>0.24343100000000001</v>
      </c>
    </row>
    <row r="2208" spans="1:3" x14ac:dyDescent="0.2">
      <c r="A2208" s="222">
        <v>41802.438892898099</v>
      </c>
      <c r="B2208" s="1">
        <v>29.684443000000002</v>
      </c>
      <c r="C2208" s="1">
        <v>0.24688199999999999</v>
      </c>
    </row>
    <row r="2209" spans="1:3" x14ac:dyDescent="0.2">
      <c r="A2209" s="222">
        <v>41802.438892905302</v>
      </c>
      <c r="B2209" s="1">
        <v>30.218444999999999</v>
      </c>
      <c r="C2209" s="1">
        <v>0.25110700000000002</v>
      </c>
    </row>
    <row r="2210" spans="1:3" x14ac:dyDescent="0.2">
      <c r="A2210" s="222">
        <v>41802.438892912498</v>
      </c>
      <c r="B2210" s="1">
        <v>30.814322000000001</v>
      </c>
      <c r="C2210" s="1">
        <v>0.25582199999999999</v>
      </c>
    </row>
    <row r="2211" spans="1:3" x14ac:dyDescent="0.2">
      <c r="A2211" s="222">
        <v>41802.438892919599</v>
      </c>
      <c r="B2211" s="1">
        <v>31.382849</v>
      </c>
      <c r="C2211" s="1">
        <v>0.26032100000000002</v>
      </c>
    </row>
    <row r="2212" spans="1:3" x14ac:dyDescent="0.2">
      <c r="A2212" s="223">
        <v>41802.438904395101</v>
      </c>
      <c r="B2212" s="1">
        <v>31.846981</v>
      </c>
      <c r="C2212" s="1">
        <v>0.26399299999999998</v>
      </c>
    </row>
    <row r="2213" spans="1:3" x14ac:dyDescent="0.2">
      <c r="A2213" s="223">
        <v>41802.438904402203</v>
      </c>
      <c r="B2213" s="1">
        <v>32.263323</v>
      </c>
      <c r="C2213" s="1">
        <v>0.26728800000000003</v>
      </c>
    </row>
    <row r="2214" spans="1:3" x14ac:dyDescent="0.2">
      <c r="A2214" s="223">
        <v>41802.438904409399</v>
      </c>
      <c r="B2214" s="1">
        <v>32.66872</v>
      </c>
      <c r="C2214" s="1">
        <v>0.27049499999999999</v>
      </c>
    </row>
    <row r="2215" spans="1:3" x14ac:dyDescent="0.2">
      <c r="A2215" s="223">
        <v>41802.438904416602</v>
      </c>
      <c r="B2215" s="1">
        <v>33.015290999999998</v>
      </c>
      <c r="C2215" s="1">
        <v>0.27323799999999998</v>
      </c>
    </row>
    <row r="2216" spans="1:3" x14ac:dyDescent="0.2">
      <c r="A2216" s="223">
        <v>41802.438904423798</v>
      </c>
      <c r="B2216" s="1">
        <v>33.300196</v>
      </c>
      <c r="C2216" s="1">
        <v>0.27549200000000001</v>
      </c>
    </row>
    <row r="2217" spans="1:3" x14ac:dyDescent="0.2">
      <c r="A2217" s="223">
        <v>41802.438904430899</v>
      </c>
      <c r="B2217" s="1">
        <v>33.506785999999998</v>
      </c>
      <c r="C2217" s="1">
        <v>0.27712700000000001</v>
      </c>
    </row>
    <row r="2218" spans="1:3" x14ac:dyDescent="0.2">
      <c r="A2218" s="223">
        <v>41802.438904438102</v>
      </c>
      <c r="B2218" s="1">
        <v>33.711756999999999</v>
      </c>
      <c r="C2218" s="1">
        <v>0.27874900000000002</v>
      </c>
    </row>
    <row r="2219" spans="1:3" x14ac:dyDescent="0.2">
      <c r="A2219" s="223">
        <v>41802.438904445298</v>
      </c>
      <c r="B2219" s="1">
        <v>33.989899000000001</v>
      </c>
      <c r="C2219" s="1">
        <v>0.280949</v>
      </c>
    </row>
    <row r="2220" spans="1:3" x14ac:dyDescent="0.2">
      <c r="A2220" s="223">
        <v>41802.438904452501</v>
      </c>
      <c r="B2220" s="1">
        <v>34.268894000000003</v>
      </c>
      <c r="C2220" s="1">
        <v>0.28315699999999999</v>
      </c>
    </row>
    <row r="2221" spans="1:3" x14ac:dyDescent="0.2">
      <c r="A2221" s="223">
        <v>41802.438904459603</v>
      </c>
      <c r="B2221" s="1">
        <v>34.500352999999997</v>
      </c>
      <c r="C2221" s="1">
        <v>0.28498800000000002</v>
      </c>
    </row>
    <row r="2222" spans="1:3" x14ac:dyDescent="0.2">
      <c r="A2222" s="224">
        <v>41802.438915935098</v>
      </c>
      <c r="B2222" s="1">
        <v>34.653351999999998</v>
      </c>
      <c r="C2222" s="1">
        <v>0.28619899999999998</v>
      </c>
    </row>
    <row r="2223" spans="1:3" x14ac:dyDescent="0.2">
      <c r="A2223" s="224">
        <v>41802.438915942199</v>
      </c>
      <c r="B2223" s="1">
        <v>34.770375000000001</v>
      </c>
      <c r="C2223" s="1">
        <v>0.28712500000000002</v>
      </c>
    </row>
    <row r="2224" spans="1:3" x14ac:dyDescent="0.2">
      <c r="A2224" s="224">
        <v>41802.438915949402</v>
      </c>
      <c r="B2224" s="1">
        <v>34.861400000000003</v>
      </c>
      <c r="C2224" s="1">
        <v>0.28784500000000002</v>
      </c>
    </row>
    <row r="2225" spans="1:3" x14ac:dyDescent="0.2">
      <c r="A2225" s="224">
        <v>41802.438915956598</v>
      </c>
      <c r="B2225" s="1">
        <v>34.871901000000001</v>
      </c>
      <c r="C2225" s="1">
        <v>0.28792800000000002</v>
      </c>
    </row>
    <row r="2226" spans="1:3" x14ac:dyDescent="0.2">
      <c r="A2226" s="224">
        <v>41802.438915963801</v>
      </c>
      <c r="B2226" s="1">
        <v>34.755108</v>
      </c>
      <c r="C2226" s="1">
        <v>0.28700399999999998</v>
      </c>
    </row>
    <row r="2227" spans="1:3" x14ac:dyDescent="0.2">
      <c r="A2227" s="224">
        <v>41802.438915970903</v>
      </c>
      <c r="B2227" s="1">
        <v>34.545171000000003</v>
      </c>
      <c r="C2227" s="1">
        <v>0.28534300000000001</v>
      </c>
    </row>
    <row r="2228" spans="1:3" x14ac:dyDescent="0.2">
      <c r="A2228" s="224">
        <v>41802.438915978099</v>
      </c>
      <c r="B2228" s="1">
        <v>34.270843999999997</v>
      </c>
      <c r="C2228" s="1">
        <v>0.28317199999999998</v>
      </c>
    </row>
    <row r="2229" spans="1:3" x14ac:dyDescent="0.2">
      <c r="A2229" s="224">
        <v>41802.438915985302</v>
      </c>
      <c r="B2229" s="1">
        <v>34.032353000000001</v>
      </c>
      <c r="C2229" s="1">
        <v>0.28128500000000001</v>
      </c>
    </row>
    <row r="2230" spans="1:3" x14ac:dyDescent="0.2">
      <c r="A2230" s="224">
        <v>41802.438915992498</v>
      </c>
      <c r="B2230" s="1">
        <v>33.807448999999998</v>
      </c>
      <c r="C2230" s="1">
        <v>0.27950599999999998</v>
      </c>
    </row>
    <row r="2231" spans="1:3" x14ac:dyDescent="0.2">
      <c r="A2231" s="224">
        <v>41802.438915999599</v>
      </c>
      <c r="B2231" s="1">
        <v>33.601641999999998</v>
      </c>
      <c r="C2231" s="1">
        <v>0.27787699999999999</v>
      </c>
    </row>
    <row r="2232" spans="1:3" x14ac:dyDescent="0.2">
      <c r="A2232" s="225">
        <v>41802.438927671901</v>
      </c>
      <c r="B2232" s="1">
        <v>33.357410000000002</v>
      </c>
      <c r="C2232" s="1">
        <v>0.275945</v>
      </c>
    </row>
    <row r="2233" spans="1:3" x14ac:dyDescent="0.2">
      <c r="A2233" s="225">
        <v>41802.438927679003</v>
      </c>
      <c r="B2233" s="1">
        <v>33.116655999999999</v>
      </c>
      <c r="C2233" s="1">
        <v>0.27404000000000001</v>
      </c>
    </row>
    <row r="2234" spans="1:3" x14ac:dyDescent="0.2">
      <c r="A2234" s="225">
        <v>41802.438927686198</v>
      </c>
      <c r="B2234" s="1">
        <v>32.868471</v>
      </c>
      <c r="C2234" s="1">
        <v>0.27207599999999998</v>
      </c>
    </row>
    <row r="2235" spans="1:3" x14ac:dyDescent="0.2">
      <c r="A2235" s="225">
        <v>41802.438927693402</v>
      </c>
      <c r="B2235" s="1">
        <v>32.555166999999997</v>
      </c>
      <c r="C2235" s="1">
        <v>0.26959699999999998</v>
      </c>
    </row>
    <row r="2236" spans="1:3" x14ac:dyDescent="0.2">
      <c r="A2236" s="225">
        <v>41802.438927700598</v>
      </c>
      <c r="B2236" s="1">
        <v>32.113140999999999</v>
      </c>
      <c r="C2236" s="1">
        <v>0.26609899999999997</v>
      </c>
    </row>
    <row r="2237" spans="1:3" x14ac:dyDescent="0.2">
      <c r="A2237" s="225">
        <v>41802.438927707699</v>
      </c>
      <c r="B2237" s="1">
        <v>31.579191999999999</v>
      </c>
      <c r="C2237" s="1">
        <v>0.261874</v>
      </c>
    </row>
    <row r="2238" spans="1:3" x14ac:dyDescent="0.2">
      <c r="A2238" s="225">
        <v>41802.438927714902</v>
      </c>
      <c r="B2238" s="1">
        <v>30.941146</v>
      </c>
      <c r="C2238" s="1">
        <v>0.256826</v>
      </c>
    </row>
    <row r="2239" spans="1:3" x14ac:dyDescent="0.2">
      <c r="A2239" s="225">
        <v>41802.438927722098</v>
      </c>
      <c r="B2239" s="1">
        <v>30.348049</v>
      </c>
      <c r="C2239" s="1">
        <v>0.252133</v>
      </c>
    </row>
    <row r="2240" spans="1:3" x14ac:dyDescent="0.2">
      <c r="A2240" s="225">
        <v>41802.438927729301</v>
      </c>
      <c r="B2240" s="1">
        <v>29.782453</v>
      </c>
      <c r="C2240" s="1">
        <v>0.24765699999999999</v>
      </c>
    </row>
    <row r="2241" spans="1:3" x14ac:dyDescent="0.2">
      <c r="A2241" s="225">
        <v>41802.438927736403</v>
      </c>
      <c r="B2241" s="1">
        <v>29.295877999999998</v>
      </c>
      <c r="C2241" s="1">
        <v>0.243807</v>
      </c>
    </row>
    <row r="2242" spans="1:3" x14ac:dyDescent="0.2">
      <c r="A2242" s="226">
        <v>41802.438939223401</v>
      </c>
      <c r="B2242" s="1">
        <v>29.148882</v>
      </c>
      <c r="C2242" s="1">
        <v>0.242644</v>
      </c>
    </row>
    <row r="2243" spans="1:3" x14ac:dyDescent="0.2">
      <c r="A2243" s="226">
        <v>41802.438939230597</v>
      </c>
      <c r="B2243" s="1">
        <v>29.375896999999998</v>
      </c>
      <c r="C2243" s="1">
        <v>0.24443999999999999</v>
      </c>
    </row>
    <row r="2244" spans="1:3" x14ac:dyDescent="0.2">
      <c r="A2244" s="226">
        <v>41802.4389392378</v>
      </c>
      <c r="B2244" s="1">
        <v>29.954242000000001</v>
      </c>
      <c r="C2244" s="1">
        <v>0.24901699999999999</v>
      </c>
    </row>
    <row r="2245" spans="1:3" x14ac:dyDescent="0.2">
      <c r="A2245" s="226">
        <v>41802.438939245003</v>
      </c>
      <c r="B2245" s="1">
        <v>30.899114000000001</v>
      </c>
      <c r="C2245" s="1">
        <v>0.25649300000000003</v>
      </c>
    </row>
    <row r="2246" spans="1:3" x14ac:dyDescent="0.2">
      <c r="A2246" s="226">
        <v>41802.438939252097</v>
      </c>
      <c r="B2246" s="1">
        <v>32.156202</v>
      </c>
      <c r="C2246" s="1">
        <v>0.26644000000000001</v>
      </c>
    </row>
    <row r="2247" spans="1:3" x14ac:dyDescent="0.2">
      <c r="A2247" s="226">
        <v>41802.4389392593</v>
      </c>
      <c r="B2247" s="1">
        <v>33.700197000000003</v>
      </c>
      <c r="C2247" s="1">
        <v>0.27865699999999999</v>
      </c>
    </row>
    <row r="2248" spans="1:3" x14ac:dyDescent="0.2">
      <c r="A2248" s="226">
        <v>41802.438939266503</v>
      </c>
      <c r="B2248" s="1">
        <v>35.445371999999999</v>
      </c>
      <c r="C2248" s="1">
        <v>0.292466</v>
      </c>
    </row>
    <row r="2249" spans="1:3" x14ac:dyDescent="0.2">
      <c r="A2249" s="226">
        <v>41802.438939273699</v>
      </c>
      <c r="B2249" s="1">
        <v>36.998922999999998</v>
      </c>
      <c r="C2249" s="1">
        <v>0.304759</v>
      </c>
    </row>
    <row r="2250" spans="1:3" x14ac:dyDescent="0.2">
      <c r="A2250" s="226">
        <v>41802.438939280801</v>
      </c>
      <c r="B2250" s="1">
        <v>38.315672999999997</v>
      </c>
      <c r="C2250" s="1">
        <v>0.31517800000000001</v>
      </c>
    </row>
    <row r="2251" spans="1:3" x14ac:dyDescent="0.2">
      <c r="A2251" s="226">
        <v>41802.438939287997</v>
      </c>
      <c r="B2251" s="1">
        <v>39.360751999999998</v>
      </c>
      <c r="C2251" s="1">
        <v>0.32344699999999998</v>
      </c>
    </row>
    <row r="2252" spans="1:3" x14ac:dyDescent="0.2">
      <c r="A2252" s="227">
        <v>41802.4389507866</v>
      </c>
      <c r="B2252" s="1">
        <v>40.074119000000003</v>
      </c>
      <c r="C2252" s="1">
        <v>0.329092</v>
      </c>
    </row>
    <row r="2253" spans="1:3" x14ac:dyDescent="0.2">
      <c r="A2253" s="227">
        <v>41802.438950793803</v>
      </c>
      <c r="B2253" s="1">
        <v>40.440500999999998</v>
      </c>
      <c r="C2253" s="1">
        <v>0.33199099999999998</v>
      </c>
    </row>
    <row r="2254" spans="1:3" x14ac:dyDescent="0.2">
      <c r="A2254" s="227">
        <v>41802.438950800897</v>
      </c>
      <c r="B2254" s="1">
        <v>40.463366999999998</v>
      </c>
      <c r="C2254" s="1">
        <v>0.33217200000000002</v>
      </c>
    </row>
    <row r="2255" spans="1:3" x14ac:dyDescent="0.2">
      <c r="A2255" s="227">
        <v>41802.4389508081</v>
      </c>
      <c r="B2255" s="1">
        <v>40.183596999999999</v>
      </c>
      <c r="C2255" s="1">
        <v>0.32995799999999997</v>
      </c>
    </row>
    <row r="2256" spans="1:3" x14ac:dyDescent="0.2">
      <c r="A2256" s="227">
        <v>41802.438950815304</v>
      </c>
      <c r="B2256" s="1">
        <v>39.793228999999997</v>
      </c>
      <c r="C2256" s="1">
        <v>0.32686900000000002</v>
      </c>
    </row>
    <row r="2257" spans="1:3" x14ac:dyDescent="0.2">
      <c r="A2257" s="227">
        <v>41802.438950822499</v>
      </c>
      <c r="B2257" s="1">
        <v>39.304527999999998</v>
      </c>
      <c r="C2257" s="1">
        <v>0.32300200000000001</v>
      </c>
    </row>
    <row r="2258" spans="1:3" x14ac:dyDescent="0.2">
      <c r="A2258" s="227">
        <v>41802.438950829703</v>
      </c>
      <c r="B2258" s="1">
        <v>38.733466999999997</v>
      </c>
      <c r="C2258" s="1">
        <v>0.31848399999999999</v>
      </c>
    </row>
    <row r="2259" spans="1:3" x14ac:dyDescent="0.2">
      <c r="A2259" s="227">
        <v>41802.438950836797</v>
      </c>
      <c r="B2259" s="1">
        <v>38.180934999999998</v>
      </c>
      <c r="C2259" s="1">
        <v>0.314112</v>
      </c>
    </row>
    <row r="2260" spans="1:3" x14ac:dyDescent="0.2">
      <c r="A2260" s="227">
        <v>41802.438950844</v>
      </c>
      <c r="B2260" s="1">
        <v>37.671871000000003</v>
      </c>
      <c r="C2260" s="1">
        <v>0.31008400000000003</v>
      </c>
    </row>
    <row r="2261" spans="1:3" x14ac:dyDescent="0.2">
      <c r="A2261" s="227">
        <v>41802.438950851203</v>
      </c>
      <c r="B2261" s="1">
        <v>37.260049000000002</v>
      </c>
      <c r="C2261" s="1">
        <v>0.30682500000000001</v>
      </c>
    </row>
    <row r="2262" spans="1:3" x14ac:dyDescent="0.2">
      <c r="A2262" s="228">
        <v>41802.438962326603</v>
      </c>
      <c r="B2262" s="1">
        <v>36.911405999999999</v>
      </c>
      <c r="C2262" s="1">
        <v>0.304066</v>
      </c>
    </row>
    <row r="2263" spans="1:3" x14ac:dyDescent="0.2">
      <c r="A2263" s="228">
        <v>41802.438962333799</v>
      </c>
      <c r="B2263" s="1">
        <v>36.632350000000002</v>
      </c>
      <c r="C2263" s="1">
        <v>0.30185800000000002</v>
      </c>
    </row>
    <row r="2264" spans="1:3" x14ac:dyDescent="0.2">
      <c r="A2264" s="228">
        <v>41802.438962341002</v>
      </c>
      <c r="B2264" s="1">
        <v>36.457374999999999</v>
      </c>
      <c r="C2264" s="1">
        <v>0.30047400000000002</v>
      </c>
    </row>
    <row r="2265" spans="1:3" x14ac:dyDescent="0.2">
      <c r="A2265" s="228">
        <v>41802.438962348097</v>
      </c>
      <c r="B2265" s="1">
        <v>36.396569</v>
      </c>
      <c r="C2265" s="1">
        <v>0.29999300000000001</v>
      </c>
    </row>
    <row r="2266" spans="1:3" x14ac:dyDescent="0.2">
      <c r="A2266" s="228">
        <v>41802.4389623553</v>
      </c>
      <c r="B2266" s="1">
        <v>36.395794000000002</v>
      </c>
      <c r="C2266" s="1">
        <v>0.29998599999999997</v>
      </c>
    </row>
    <row r="2267" spans="1:3" x14ac:dyDescent="0.2">
      <c r="A2267" s="228">
        <v>41802.438962362503</v>
      </c>
      <c r="B2267" s="1">
        <v>36.457965999999999</v>
      </c>
      <c r="C2267" s="1">
        <v>0.30047800000000002</v>
      </c>
    </row>
    <row r="2268" spans="1:3" x14ac:dyDescent="0.2">
      <c r="A2268" s="228">
        <v>41802.438962369699</v>
      </c>
      <c r="B2268" s="1">
        <v>36.560612999999996</v>
      </c>
      <c r="C2268" s="1">
        <v>0.30129099999999998</v>
      </c>
    </row>
    <row r="2269" spans="1:3" x14ac:dyDescent="0.2">
      <c r="A2269" s="228">
        <v>41802.4389623768</v>
      </c>
      <c r="B2269" s="1">
        <v>36.73997</v>
      </c>
      <c r="C2269" s="1">
        <v>0.30270999999999998</v>
      </c>
    </row>
    <row r="2270" spans="1:3" x14ac:dyDescent="0.2">
      <c r="A2270" s="228">
        <v>41802.438962384003</v>
      </c>
      <c r="B2270" s="1">
        <v>36.918489999999998</v>
      </c>
      <c r="C2270" s="1">
        <v>0.304122</v>
      </c>
    </row>
    <row r="2271" spans="1:3" x14ac:dyDescent="0.2">
      <c r="A2271" s="228">
        <v>41802.438962391199</v>
      </c>
      <c r="B2271" s="1">
        <v>37.082909999999998</v>
      </c>
      <c r="C2271" s="1">
        <v>0.305423</v>
      </c>
    </row>
    <row r="2272" spans="1:3" x14ac:dyDescent="0.2">
      <c r="A2272" s="229">
        <v>41802.438973878197</v>
      </c>
      <c r="B2272" s="1">
        <v>37.091062000000001</v>
      </c>
      <c r="C2272" s="1">
        <v>0.30548799999999998</v>
      </c>
    </row>
    <row r="2273" spans="1:3" x14ac:dyDescent="0.2">
      <c r="A2273" s="229">
        <v>41802.438973885401</v>
      </c>
      <c r="B2273" s="1">
        <v>36.979489000000001</v>
      </c>
      <c r="C2273" s="1">
        <v>0.30460500000000001</v>
      </c>
    </row>
    <row r="2274" spans="1:3" x14ac:dyDescent="0.2">
      <c r="A2274" s="229">
        <v>41802.438973892597</v>
      </c>
      <c r="B2274" s="1">
        <v>36.670413000000003</v>
      </c>
      <c r="C2274" s="1">
        <v>0.30215900000000001</v>
      </c>
    </row>
    <row r="2275" spans="1:3" x14ac:dyDescent="0.2">
      <c r="A2275" s="229">
        <v>41802.438973899698</v>
      </c>
      <c r="B2275" s="1">
        <v>36.101408999999997</v>
      </c>
      <c r="C2275" s="1">
        <v>0.297657</v>
      </c>
    </row>
    <row r="2276" spans="1:3" x14ac:dyDescent="0.2">
      <c r="A2276" s="229">
        <v>41802.438973906901</v>
      </c>
      <c r="B2276" s="1">
        <v>35.299826000000003</v>
      </c>
      <c r="C2276" s="1">
        <v>0.29131400000000002</v>
      </c>
    </row>
    <row r="2277" spans="1:3" x14ac:dyDescent="0.2">
      <c r="A2277" s="229">
        <v>41802.438973914097</v>
      </c>
      <c r="B2277" s="1">
        <v>34.353234</v>
      </c>
      <c r="C2277" s="1">
        <v>0.28382400000000002</v>
      </c>
    </row>
    <row r="2278" spans="1:3" x14ac:dyDescent="0.2">
      <c r="A2278" s="229">
        <v>41802.4389739213</v>
      </c>
      <c r="B2278" s="1">
        <v>33.212026000000002</v>
      </c>
      <c r="C2278" s="1">
        <v>0.27479399999999998</v>
      </c>
    </row>
    <row r="2279" spans="1:3" x14ac:dyDescent="0.2">
      <c r="A2279" s="229">
        <v>41802.438973928402</v>
      </c>
      <c r="B2279" s="1">
        <v>32.193567000000002</v>
      </c>
      <c r="C2279" s="1">
        <v>0.26673599999999997</v>
      </c>
    </row>
    <row r="2280" spans="1:3" x14ac:dyDescent="0.2">
      <c r="A2280" s="229">
        <v>41802.438973935597</v>
      </c>
      <c r="B2280" s="1">
        <v>31.260361</v>
      </c>
      <c r="C2280" s="1">
        <v>0.25935200000000003</v>
      </c>
    </row>
    <row r="2281" spans="1:3" x14ac:dyDescent="0.2">
      <c r="A2281" s="229">
        <v>41802.438973942801</v>
      </c>
      <c r="B2281" s="1">
        <v>30.477651999999999</v>
      </c>
      <c r="C2281" s="1">
        <v>0.25315799999999999</v>
      </c>
    </row>
    <row r="2282" spans="1:3" x14ac:dyDescent="0.2">
      <c r="A2282" s="230">
        <v>41802.4389854529</v>
      </c>
      <c r="B2282" s="1">
        <v>30.093101999999998</v>
      </c>
      <c r="C2282" s="1">
        <v>0.25011499999999998</v>
      </c>
    </row>
    <row r="2283" spans="1:3" x14ac:dyDescent="0.2">
      <c r="A2283" s="230">
        <v>41802.438985460103</v>
      </c>
      <c r="B2283" s="1">
        <v>30.069354000000001</v>
      </c>
      <c r="C2283" s="1">
        <v>0.24992800000000001</v>
      </c>
    </row>
    <row r="2284" spans="1:3" x14ac:dyDescent="0.2">
      <c r="A2284" s="230">
        <v>41802.438985467299</v>
      </c>
      <c r="B2284" s="1">
        <v>30.327010000000001</v>
      </c>
      <c r="C2284" s="1">
        <v>0.25196600000000002</v>
      </c>
    </row>
    <row r="2285" spans="1:3" x14ac:dyDescent="0.2">
      <c r="A2285" s="230">
        <v>41802.438985474502</v>
      </c>
      <c r="B2285" s="1">
        <v>30.920414000000001</v>
      </c>
      <c r="C2285" s="1">
        <v>0.256662</v>
      </c>
    </row>
    <row r="2286" spans="1:3" x14ac:dyDescent="0.2">
      <c r="A2286" s="230">
        <v>41802.438985481604</v>
      </c>
      <c r="B2286" s="1">
        <v>31.753315000000001</v>
      </c>
      <c r="C2286" s="1">
        <v>0.26325199999999999</v>
      </c>
    </row>
    <row r="2287" spans="1:3" x14ac:dyDescent="0.2">
      <c r="A2287" s="230">
        <v>41802.4389854888</v>
      </c>
      <c r="B2287" s="1">
        <v>32.838191000000002</v>
      </c>
      <c r="C2287" s="1">
        <v>0.27183600000000002</v>
      </c>
    </row>
    <row r="2288" spans="1:3" x14ac:dyDescent="0.2">
      <c r="A2288" s="230">
        <v>41802.438985496003</v>
      </c>
      <c r="B2288" s="1">
        <v>34.119134000000003</v>
      </c>
      <c r="C2288" s="1">
        <v>0.281972</v>
      </c>
    </row>
    <row r="2289" spans="1:3" x14ac:dyDescent="0.2">
      <c r="A2289" s="230">
        <v>41802.438985503199</v>
      </c>
      <c r="B2289" s="1">
        <v>35.196097000000002</v>
      </c>
      <c r="C2289" s="1">
        <v>0.29049399999999997</v>
      </c>
    </row>
    <row r="2290" spans="1:3" x14ac:dyDescent="0.2">
      <c r="A2290" s="230">
        <v>41802.4389855103</v>
      </c>
      <c r="B2290" s="1">
        <v>36.089950000000002</v>
      </c>
      <c r="C2290" s="1">
        <v>0.297566</v>
      </c>
    </row>
    <row r="2291" spans="1:3" x14ac:dyDescent="0.2">
      <c r="A2291" s="230">
        <v>41802.438985517503</v>
      </c>
      <c r="B2291" s="1">
        <v>36.87041</v>
      </c>
      <c r="C2291" s="1">
        <v>0.30374200000000001</v>
      </c>
    </row>
    <row r="2292" spans="1:3" x14ac:dyDescent="0.2">
      <c r="A2292" s="231">
        <v>41802.438996992903</v>
      </c>
      <c r="B2292" s="1">
        <v>37.399462</v>
      </c>
      <c r="C2292" s="1">
        <v>0.30792799999999998</v>
      </c>
    </row>
    <row r="2293" spans="1:3" x14ac:dyDescent="0.2">
      <c r="A2293" s="231">
        <v>41802.438997000099</v>
      </c>
      <c r="B2293" s="1">
        <v>37.563360000000003</v>
      </c>
      <c r="C2293" s="1">
        <v>0.30922500000000003</v>
      </c>
    </row>
    <row r="2294" spans="1:3" x14ac:dyDescent="0.2">
      <c r="A2294" s="231">
        <v>41802.438997007303</v>
      </c>
      <c r="B2294" s="1">
        <v>37.353422999999999</v>
      </c>
      <c r="C2294" s="1">
        <v>0.307564</v>
      </c>
    </row>
    <row r="2295" spans="1:3" x14ac:dyDescent="0.2">
      <c r="A2295" s="231">
        <v>41802.438997014498</v>
      </c>
      <c r="B2295" s="1">
        <v>36.868552000000001</v>
      </c>
      <c r="C2295" s="1">
        <v>0.30372700000000002</v>
      </c>
    </row>
    <row r="2296" spans="1:3" x14ac:dyDescent="0.2">
      <c r="A2296" s="231">
        <v>41802.438997021702</v>
      </c>
      <c r="B2296" s="1">
        <v>36.344797</v>
      </c>
      <c r="C2296" s="1">
        <v>0.29958299999999999</v>
      </c>
    </row>
    <row r="2297" spans="1:3" x14ac:dyDescent="0.2">
      <c r="A2297" s="231">
        <v>41802.438997028803</v>
      </c>
      <c r="B2297" s="1">
        <v>35.751952000000003</v>
      </c>
      <c r="C2297" s="1">
        <v>0.29489199999999999</v>
      </c>
    </row>
    <row r="2298" spans="1:3" x14ac:dyDescent="0.2">
      <c r="A2298" s="231">
        <v>41802.438997035999</v>
      </c>
      <c r="B2298" s="1">
        <v>35.072288999999998</v>
      </c>
      <c r="C2298" s="1">
        <v>0.28951399999999999</v>
      </c>
    </row>
    <row r="2299" spans="1:3" x14ac:dyDescent="0.2">
      <c r="A2299" s="231">
        <v>41802.438997043202</v>
      </c>
      <c r="B2299" s="1">
        <v>34.555655999999999</v>
      </c>
      <c r="C2299" s="1">
        <v>0.28542600000000001</v>
      </c>
    </row>
    <row r="2300" spans="1:3" x14ac:dyDescent="0.2">
      <c r="A2300" s="231">
        <v>41802.438997050398</v>
      </c>
      <c r="B2300" s="1">
        <v>34.250763999999997</v>
      </c>
      <c r="C2300" s="1">
        <v>0.28301399999999999</v>
      </c>
    </row>
    <row r="2301" spans="1:3" x14ac:dyDescent="0.2">
      <c r="A2301" s="231">
        <v>41802.438997057499</v>
      </c>
      <c r="B2301" s="1">
        <v>34.156461</v>
      </c>
      <c r="C2301" s="1">
        <v>0.28226699999999999</v>
      </c>
    </row>
    <row r="2302" spans="1:3" x14ac:dyDescent="0.2">
      <c r="A2302" s="232">
        <v>41802.439008556103</v>
      </c>
      <c r="B2302" s="1">
        <v>34.094188000000003</v>
      </c>
      <c r="C2302" s="1">
        <v>0.281775</v>
      </c>
    </row>
    <row r="2303" spans="1:3" x14ac:dyDescent="0.2">
      <c r="A2303" s="232">
        <v>41802.439008563299</v>
      </c>
      <c r="B2303" s="1">
        <v>34.021645999999997</v>
      </c>
      <c r="C2303" s="1">
        <v>0.28120099999999998</v>
      </c>
    </row>
    <row r="2304" spans="1:3" x14ac:dyDescent="0.2">
      <c r="A2304" s="232">
        <v>41802.439008570502</v>
      </c>
      <c r="B2304" s="1">
        <v>33.968054000000002</v>
      </c>
      <c r="C2304" s="1">
        <v>0.280777</v>
      </c>
    </row>
    <row r="2305" spans="1:3" x14ac:dyDescent="0.2">
      <c r="A2305" s="232">
        <v>41802.439008577603</v>
      </c>
      <c r="B2305" s="1">
        <v>33.944882</v>
      </c>
      <c r="C2305" s="1">
        <v>0.28059299999999998</v>
      </c>
    </row>
    <row r="2306" spans="1:3" x14ac:dyDescent="0.2">
      <c r="A2306" s="232">
        <v>41802.439008584799</v>
      </c>
      <c r="B2306" s="1">
        <v>33.809038000000001</v>
      </c>
      <c r="C2306" s="1">
        <v>0.27951799999999999</v>
      </c>
    </row>
    <row r="2307" spans="1:3" x14ac:dyDescent="0.2">
      <c r="A2307" s="232">
        <v>41802.439008592002</v>
      </c>
      <c r="B2307" s="1">
        <v>33.524954999999999</v>
      </c>
      <c r="C2307" s="1">
        <v>0.27727099999999999</v>
      </c>
    </row>
    <row r="2308" spans="1:3" x14ac:dyDescent="0.2">
      <c r="A2308" s="232">
        <v>41802.439008599198</v>
      </c>
      <c r="B2308" s="1">
        <v>33.094234999999998</v>
      </c>
      <c r="C2308" s="1">
        <v>0.27386199999999999</v>
      </c>
    </row>
    <row r="2309" spans="1:3" x14ac:dyDescent="0.2">
      <c r="A2309" s="232">
        <v>41802.439008606299</v>
      </c>
      <c r="B2309" s="1">
        <v>32.773615999999997</v>
      </c>
      <c r="C2309" s="1">
        <v>0.27132499999999998</v>
      </c>
    </row>
    <row r="2310" spans="1:3" x14ac:dyDescent="0.2">
      <c r="A2310" s="232">
        <v>41802.439008613503</v>
      </c>
      <c r="B2310" s="1">
        <v>32.585569999999997</v>
      </c>
      <c r="C2310" s="1">
        <v>0.26983800000000002</v>
      </c>
    </row>
    <row r="2311" spans="1:3" x14ac:dyDescent="0.2">
      <c r="A2311" s="232">
        <v>41802.439008620699</v>
      </c>
      <c r="B2311" s="1">
        <v>32.502481000000003</v>
      </c>
      <c r="C2311" s="1">
        <v>0.26917999999999997</v>
      </c>
    </row>
    <row r="2312" spans="1:3" x14ac:dyDescent="0.2">
      <c r="A2312" s="233">
        <v>41802.439020130798</v>
      </c>
      <c r="B2312" s="1">
        <v>32.402805000000001</v>
      </c>
      <c r="C2312" s="1">
        <v>0.26839099999999999</v>
      </c>
    </row>
    <row r="2313" spans="1:3" x14ac:dyDescent="0.2">
      <c r="A2313" s="233">
        <v>41802.439020138001</v>
      </c>
      <c r="B2313" s="1">
        <v>32.262318</v>
      </c>
      <c r="C2313" s="1">
        <v>0.26728000000000002</v>
      </c>
    </row>
    <row r="2314" spans="1:3" x14ac:dyDescent="0.2">
      <c r="A2314" s="233">
        <v>41802.439020145197</v>
      </c>
      <c r="B2314" s="1">
        <v>32.1004</v>
      </c>
      <c r="C2314" s="1">
        <v>0.26599899999999999</v>
      </c>
    </row>
    <row r="2315" spans="1:3" x14ac:dyDescent="0.2">
      <c r="A2315" s="233">
        <v>41802.4390201524</v>
      </c>
      <c r="B2315" s="1">
        <v>31.936885</v>
      </c>
      <c r="C2315" s="1">
        <v>0.26470500000000002</v>
      </c>
    </row>
    <row r="2316" spans="1:3" x14ac:dyDescent="0.2">
      <c r="A2316" s="233">
        <v>41802.439020159502</v>
      </c>
      <c r="B2316" s="1">
        <v>31.609220000000001</v>
      </c>
      <c r="C2316" s="1">
        <v>0.26211200000000001</v>
      </c>
    </row>
    <row r="2317" spans="1:3" x14ac:dyDescent="0.2">
      <c r="A2317" s="233">
        <v>41802.439020166697</v>
      </c>
      <c r="B2317" s="1">
        <v>31.069046</v>
      </c>
      <c r="C2317" s="1">
        <v>0.25783800000000001</v>
      </c>
    </row>
    <row r="2318" spans="1:3" x14ac:dyDescent="0.2">
      <c r="A2318" s="233">
        <v>41802.439020173901</v>
      </c>
      <c r="B2318" s="1">
        <v>30.344556000000001</v>
      </c>
      <c r="C2318" s="1">
        <v>0.25210500000000002</v>
      </c>
    </row>
    <row r="2319" spans="1:3" x14ac:dyDescent="0.2">
      <c r="A2319" s="233">
        <v>41802.439020181097</v>
      </c>
      <c r="B2319" s="1">
        <v>29.657494</v>
      </c>
      <c r="C2319" s="1">
        <v>0.246669</v>
      </c>
    </row>
    <row r="2320" spans="1:3" x14ac:dyDescent="0.2">
      <c r="A2320" s="233">
        <v>41802.439020188198</v>
      </c>
      <c r="B2320" s="1">
        <v>29.069723</v>
      </c>
      <c r="C2320" s="1">
        <v>0.24201800000000001</v>
      </c>
    </row>
    <row r="2321" spans="1:3" x14ac:dyDescent="0.2">
      <c r="A2321" s="233">
        <v>41802.439020195401</v>
      </c>
      <c r="B2321" s="1">
        <v>28.600058000000001</v>
      </c>
      <c r="C2321" s="1">
        <v>0.23830200000000001</v>
      </c>
    </row>
    <row r="2322" spans="1:3" x14ac:dyDescent="0.2">
      <c r="A2322" s="234">
        <v>41802.439031832902</v>
      </c>
      <c r="B2322" s="1">
        <v>28.415520000000001</v>
      </c>
      <c r="C2322" s="1">
        <v>0.236841</v>
      </c>
    </row>
    <row r="2323" spans="1:3" x14ac:dyDescent="0.2">
      <c r="A2323" s="234">
        <v>41802.439031840098</v>
      </c>
      <c r="B2323" s="1">
        <v>28.539580999999998</v>
      </c>
      <c r="C2323" s="1">
        <v>0.23782300000000001</v>
      </c>
    </row>
    <row r="2324" spans="1:3" x14ac:dyDescent="0.2">
      <c r="A2324" s="234">
        <v>41802.439031847302</v>
      </c>
      <c r="B2324" s="1">
        <v>28.950958</v>
      </c>
      <c r="C2324" s="1">
        <v>0.24107799999999999</v>
      </c>
    </row>
    <row r="2325" spans="1:3" x14ac:dyDescent="0.2">
      <c r="A2325" s="234">
        <v>41802.439031854403</v>
      </c>
      <c r="B2325" s="1">
        <v>29.612223</v>
      </c>
      <c r="C2325" s="1">
        <v>0.24631</v>
      </c>
    </row>
    <row r="2326" spans="1:3" x14ac:dyDescent="0.2">
      <c r="A2326" s="234">
        <v>41802.439031861599</v>
      </c>
      <c r="B2326" s="1">
        <v>30.405662</v>
      </c>
      <c r="C2326" s="1">
        <v>0.25258900000000001</v>
      </c>
    </row>
    <row r="2327" spans="1:3" x14ac:dyDescent="0.2">
      <c r="A2327" s="234">
        <v>41802.439031868802</v>
      </c>
      <c r="B2327" s="1">
        <v>31.330072000000001</v>
      </c>
      <c r="C2327" s="1">
        <v>0.259903</v>
      </c>
    </row>
    <row r="2328" spans="1:3" x14ac:dyDescent="0.2">
      <c r="A2328" s="234">
        <v>41802.439031875998</v>
      </c>
      <c r="B2328" s="1">
        <v>32.392373999999997</v>
      </c>
      <c r="C2328" s="1">
        <v>0.26830900000000002</v>
      </c>
    </row>
    <row r="2329" spans="1:3" x14ac:dyDescent="0.2">
      <c r="A2329" s="234">
        <v>41802.439031883099</v>
      </c>
      <c r="B2329" s="1">
        <v>33.197280999999997</v>
      </c>
      <c r="C2329" s="1">
        <v>0.27467799999999998</v>
      </c>
    </row>
    <row r="2330" spans="1:3" x14ac:dyDescent="0.2">
      <c r="A2330" s="234">
        <v>41802.439031890302</v>
      </c>
      <c r="B2330" s="1">
        <v>33.714320999999998</v>
      </c>
      <c r="C2330" s="1">
        <v>0.27876899999999999</v>
      </c>
    </row>
    <row r="2331" spans="1:3" x14ac:dyDescent="0.2">
      <c r="A2331" s="234">
        <v>41802.439031897498</v>
      </c>
      <c r="B2331" s="1">
        <v>34.060361999999998</v>
      </c>
      <c r="C2331" s="1">
        <v>0.28150700000000001</v>
      </c>
    </row>
    <row r="2332" spans="1:3" x14ac:dyDescent="0.2">
      <c r="A2332" s="235">
        <v>41802.439043396102</v>
      </c>
      <c r="B2332" s="1">
        <v>34.163007999999998</v>
      </c>
      <c r="C2332" s="1">
        <v>0.28231899999999999</v>
      </c>
    </row>
    <row r="2333" spans="1:3" x14ac:dyDescent="0.2">
      <c r="A2333" s="235">
        <v>41802.439043403203</v>
      </c>
      <c r="B2333" s="1">
        <v>34.024400999999997</v>
      </c>
      <c r="C2333" s="1">
        <v>0.28122200000000003</v>
      </c>
    </row>
    <row r="2334" spans="1:3" x14ac:dyDescent="0.2">
      <c r="A2334" s="235">
        <v>41802.439043410399</v>
      </c>
      <c r="B2334" s="1">
        <v>33.624093000000002</v>
      </c>
      <c r="C2334" s="1">
        <v>0.278055</v>
      </c>
    </row>
    <row r="2335" spans="1:3" x14ac:dyDescent="0.2">
      <c r="A2335" s="235">
        <v>41802.439043417602</v>
      </c>
      <c r="B2335" s="1">
        <v>32.947338999999999</v>
      </c>
      <c r="C2335" s="1">
        <v>0.2727</v>
      </c>
    </row>
    <row r="2336" spans="1:3" x14ac:dyDescent="0.2">
      <c r="A2336" s="235">
        <v>41802.439043424798</v>
      </c>
      <c r="B2336" s="1">
        <v>32.232782</v>
      </c>
      <c r="C2336" s="1">
        <v>0.26704600000000001</v>
      </c>
    </row>
    <row r="2337" spans="1:3" x14ac:dyDescent="0.2">
      <c r="A2337" s="235">
        <v>41802.439043431899</v>
      </c>
      <c r="B2337" s="1">
        <v>31.544829</v>
      </c>
      <c r="C2337" s="1">
        <v>0.261602</v>
      </c>
    </row>
    <row r="2338" spans="1:3" x14ac:dyDescent="0.2">
      <c r="A2338" s="235">
        <v>41802.439043439103</v>
      </c>
      <c r="B2338" s="1">
        <v>30.822174</v>
      </c>
      <c r="C2338" s="1">
        <v>0.255884</v>
      </c>
    </row>
    <row r="2339" spans="1:3" x14ac:dyDescent="0.2">
      <c r="A2339" s="235">
        <v>41802.439043446298</v>
      </c>
      <c r="B2339" s="1">
        <v>30.303822</v>
      </c>
      <c r="C2339" s="1">
        <v>0.25178299999999998</v>
      </c>
    </row>
    <row r="2340" spans="1:3" x14ac:dyDescent="0.2">
      <c r="A2340" s="235">
        <v>41802.439043453502</v>
      </c>
      <c r="B2340" s="1">
        <v>29.985474</v>
      </c>
      <c r="C2340" s="1">
        <v>0.24926400000000001</v>
      </c>
    </row>
    <row r="2341" spans="1:3" x14ac:dyDescent="0.2">
      <c r="A2341" s="235">
        <v>41802.439043460603</v>
      </c>
      <c r="B2341" s="1">
        <v>29.827693</v>
      </c>
      <c r="C2341" s="1">
        <v>0.24801500000000001</v>
      </c>
    </row>
    <row r="2342" spans="1:3" x14ac:dyDescent="0.2">
      <c r="A2342" s="236">
        <v>41802.439054959199</v>
      </c>
      <c r="B2342" s="1">
        <v>29.801756999999998</v>
      </c>
      <c r="C2342" s="1">
        <v>0.24781</v>
      </c>
    </row>
    <row r="2343" spans="1:3" x14ac:dyDescent="0.2">
      <c r="A2343" s="236">
        <v>41802.439054966402</v>
      </c>
      <c r="B2343" s="1">
        <v>29.889075999999999</v>
      </c>
      <c r="C2343" s="1">
        <v>0.248501</v>
      </c>
    </row>
    <row r="2344" spans="1:3" x14ac:dyDescent="0.2">
      <c r="A2344" s="236">
        <v>41802.439054973598</v>
      </c>
      <c r="B2344" s="1">
        <v>30.069392000000001</v>
      </c>
      <c r="C2344" s="1">
        <v>0.24992800000000001</v>
      </c>
    </row>
    <row r="2345" spans="1:3" x14ac:dyDescent="0.2">
      <c r="A2345" s="236">
        <v>41802.439054980801</v>
      </c>
      <c r="B2345" s="1">
        <v>30.329758000000002</v>
      </c>
      <c r="C2345" s="1">
        <v>0.25198799999999999</v>
      </c>
    </row>
    <row r="2346" spans="1:3" x14ac:dyDescent="0.2">
      <c r="A2346" s="236">
        <v>41802.439054987903</v>
      </c>
      <c r="B2346" s="1">
        <v>30.512070000000001</v>
      </c>
      <c r="C2346" s="1">
        <v>0.25343100000000002</v>
      </c>
    </row>
    <row r="2347" spans="1:3" x14ac:dyDescent="0.2">
      <c r="A2347" s="236">
        <v>41802.439054995099</v>
      </c>
      <c r="B2347" s="1">
        <v>30.621264</v>
      </c>
      <c r="C2347" s="1">
        <v>0.25429499999999999</v>
      </c>
    </row>
    <row r="2348" spans="1:3" x14ac:dyDescent="0.2">
      <c r="A2348" s="236">
        <v>41802.439055002302</v>
      </c>
      <c r="B2348" s="1">
        <v>30.705380999999999</v>
      </c>
      <c r="C2348" s="1">
        <v>0.25496000000000002</v>
      </c>
    </row>
    <row r="2349" spans="1:3" x14ac:dyDescent="0.2">
      <c r="A2349" s="236">
        <v>41802.439055009498</v>
      </c>
      <c r="B2349" s="1">
        <v>30.803315000000001</v>
      </c>
      <c r="C2349" s="1">
        <v>0.25573499999999999</v>
      </c>
    </row>
    <row r="2350" spans="1:3" x14ac:dyDescent="0.2">
      <c r="A2350" s="236">
        <v>41802.439055016599</v>
      </c>
      <c r="B2350" s="1">
        <v>30.897303000000001</v>
      </c>
      <c r="C2350" s="1">
        <v>0.25647900000000001</v>
      </c>
    </row>
    <row r="2351" spans="1:3" x14ac:dyDescent="0.2">
      <c r="A2351" s="236">
        <v>41802.439055023802</v>
      </c>
      <c r="B2351" s="1">
        <v>30.971641999999999</v>
      </c>
      <c r="C2351" s="1">
        <v>0.25706699999999999</v>
      </c>
    </row>
    <row r="2352" spans="1:3" x14ac:dyDescent="0.2">
      <c r="A2352" s="237">
        <v>41802.439066487699</v>
      </c>
      <c r="B2352" s="1">
        <v>31.091190000000001</v>
      </c>
      <c r="C2352" s="1">
        <v>0.25801299999999999</v>
      </c>
    </row>
    <row r="2353" spans="1:3" x14ac:dyDescent="0.2">
      <c r="A2353" s="237">
        <v>41802.4390664948</v>
      </c>
      <c r="B2353" s="1">
        <v>31.246914</v>
      </c>
      <c r="C2353" s="1">
        <v>0.259245</v>
      </c>
    </row>
    <row r="2354" spans="1:3" x14ac:dyDescent="0.2">
      <c r="A2354" s="237">
        <v>41802.439066501996</v>
      </c>
      <c r="B2354" s="1">
        <v>31.438091</v>
      </c>
      <c r="C2354" s="1">
        <v>0.26075799999999999</v>
      </c>
    </row>
    <row r="2355" spans="1:3" x14ac:dyDescent="0.2">
      <c r="A2355" s="237">
        <v>41802.4390665092</v>
      </c>
      <c r="B2355" s="1">
        <v>31.670117999999999</v>
      </c>
      <c r="C2355" s="1">
        <v>0.26259399999999999</v>
      </c>
    </row>
    <row r="2356" spans="1:3" x14ac:dyDescent="0.2">
      <c r="A2356" s="237">
        <v>41802.439066516403</v>
      </c>
      <c r="B2356" s="1">
        <v>31.920114000000002</v>
      </c>
      <c r="C2356" s="1">
        <v>0.26457199999999997</v>
      </c>
    </row>
    <row r="2357" spans="1:3" x14ac:dyDescent="0.2">
      <c r="A2357" s="237">
        <v>41802.439066523497</v>
      </c>
      <c r="B2357" s="1">
        <v>32.176335000000002</v>
      </c>
      <c r="C2357" s="1">
        <v>0.26659899999999997</v>
      </c>
    </row>
    <row r="2358" spans="1:3" x14ac:dyDescent="0.2">
      <c r="A2358" s="237">
        <v>41802.4390665307</v>
      </c>
      <c r="B2358" s="1">
        <v>32.452266999999999</v>
      </c>
      <c r="C2358" s="1">
        <v>0.26878299999999999</v>
      </c>
    </row>
    <row r="2359" spans="1:3" x14ac:dyDescent="0.2">
      <c r="A2359" s="237">
        <v>41802.439066537903</v>
      </c>
      <c r="B2359" s="1">
        <v>32.656846000000002</v>
      </c>
      <c r="C2359" s="1">
        <v>0.270401</v>
      </c>
    </row>
    <row r="2360" spans="1:3" x14ac:dyDescent="0.2">
      <c r="A2360" s="237">
        <v>41802.439066545099</v>
      </c>
      <c r="B2360" s="1">
        <v>32.851323999999998</v>
      </c>
      <c r="C2360" s="1">
        <v>0.27194000000000002</v>
      </c>
    </row>
    <row r="2361" spans="1:3" x14ac:dyDescent="0.2">
      <c r="A2361" s="237">
        <v>41802.439066552201</v>
      </c>
      <c r="B2361" s="1">
        <v>33.037512</v>
      </c>
      <c r="C2361" s="1">
        <v>0.27341399999999999</v>
      </c>
    </row>
    <row r="2362" spans="1:3" x14ac:dyDescent="0.2">
      <c r="A2362" s="238">
        <v>41802.439078062402</v>
      </c>
      <c r="B2362" s="1">
        <v>33.202654000000003</v>
      </c>
      <c r="C2362" s="1">
        <v>0.27472000000000002</v>
      </c>
    </row>
    <row r="2363" spans="1:3" x14ac:dyDescent="0.2">
      <c r="A2363" s="238">
        <v>41802.439078069598</v>
      </c>
      <c r="B2363" s="1">
        <v>33.397976</v>
      </c>
      <c r="C2363" s="1">
        <v>0.27626600000000001</v>
      </c>
    </row>
    <row r="2364" spans="1:3" x14ac:dyDescent="0.2">
      <c r="A2364" s="238">
        <v>41802.439078076699</v>
      </c>
      <c r="B2364" s="1">
        <v>33.673738999999998</v>
      </c>
      <c r="C2364" s="1">
        <v>0.27844799999999997</v>
      </c>
    </row>
    <row r="2365" spans="1:3" x14ac:dyDescent="0.2">
      <c r="A2365" s="238">
        <v>41802.439078083902</v>
      </c>
      <c r="B2365" s="1">
        <v>34.007629999999999</v>
      </c>
      <c r="C2365" s="1">
        <v>0.28109000000000001</v>
      </c>
    </row>
    <row r="2366" spans="1:3" x14ac:dyDescent="0.2">
      <c r="A2366" s="238">
        <v>41802.439078091098</v>
      </c>
      <c r="B2366" s="1">
        <v>34.419851000000001</v>
      </c>
      <c r="C2366" s="1">
        <v>0.28435199999999999</v>
      </c>
    </row>
    <row r="2367" spans="1:3" x14ac:dyDescent="0.2">
      <c r="A2367" s="238">
        <v>41802.439078098301</v>
      </c>
      <c r="B2367" s="1">
        <v>34.867403000000003</v>
      </c>
      <c r="C2367" s="1">
        <v>0.28789300000000001</v>
      </c>
    </row>
    <row r="2368" spans="1:3" x14ac:dyDescent="0.2">
      <c r="A2368" s="238">
        <v>41802.439078105497</v>
      </c>
      <c r="B2368" s="1">
        <v>35.347568000000003</v>
      </c>
      <c r="C2368" s="1">
        <v>0.29169200000000001</v>
      </c>
    </row>
    <row r="2369" spans="1:3" x14ac:dyDescent="0.2">
      <c r="A2369" s="238">
        <v>41802.439078112599</v>
      </c>
      <c r="B2369" s="1">
        <v>35.829262</v>
      </c>
      <c r="C2369" s="1">
        <v>0.29550399999999999</v>
      </c>
    </row>
    <row r="2370" spans="1:3" x14ac:dyDescent="0.2">
      <c r="A2370" s="238">
        <v>41802.439078119802</v>
      </c>
      <c r="B2370" s="1">
        <v>36.238151000000002</v>
      </c>
      <c r="C2370" s="1">
        <v>0.29873899999999998</v>
      </c>
    </row>
    <row r="2371" spans="1:3" x14ac:dyDescent="0.2">
      <c r="A2371" s="238">
        <v>41802.439078126998</v>
      </c>
      <c r="B2371" s="1">
        <v>36.546643000000003</v>
      </c>
      <c r="C2371" s="1">
        <v>0.30118</v>
      </c>
    </row>
    <row r="2372" spans="1:3" x14ac:dyDescent="0.2">
      <c r="A2372" s="239">
        <v>41802.439089625601</v>
      </c>
      <c r="B2372" s="1">
        <v>36.670243999999997</v>
      </c>
      <c r="C2372" s="1">
        <v>0.30215799999999998</v>
      </c>
    </row>
    <row r="2373" spans="1:3" x14ac:dyDescent="0.2">
      <c r="A2373" s="239">
        <v>41802.439089632702</v>
      </c>
      <c r="B2373" s="1">
        <v>36.621887999999998</v>
      </c>
      <c r="C2373" s="1">
        <v>0.30177500000000002</v>
      </c>
    </row>
    <row r="2374" spans="1:3" x14ac:dyDescent="0.2">
      <c r="A2374" s="239">
        <v>41802.439089639898</v>
      </c>
      <c r="B2374" s="1">
        <v>36.395740000000004</v>
      </c>
      <c r="C2374" s="1">
        <v>0.29998599999999997</v>
      </c>
    </row>
    <row r="2375" spans="1:3" x14ac:dyDescent="0.2">
      <c r="A2375" s="239">
        <v>41802.439089647101</v>
      </c>
      <c r="B2375" s="1">
        <v>35.983925999999997</v>
      </c>
      <c r="C2375" s="1">
        <v>0.29672700000000002</v>
      </c>
    </row>
    <row r="2376" spans="1:3" x14ac:dyDescent="0.2">
      <c r="A2376" s="239">
        <v>41802.439089654297</v>
      </c>
      <c r="B2376" s="1">
        <v>35.414101000000002</v>
      </c>
      <c r="C2376" s="1">
        <v>0.29221900000000001</v>
      </c>
    </row>
    <row r="2377" spans="1:3" x14ac:dyDescent="0.2">
      <c r="A2377" s="239">
        <v>41802.439089661399</v>
      </c>
      <c r="B2377" s="1">
        <v>34.717413000000001</v>
      </c>
      <c r="C2377" s="1">
        <v>0.28670600000000002</v>
      </c>
    </row>
    <row r="2378" spans="1:3" x14ac:dyDescent="0.2">
      <c r="A2378" s="239">
        <v>41802.439089668602</v>
      </c>
      <c r="B2378" s="1">
        <v>33.883929000000002</v>
      </c>
      <c r="C2378" s="1">
        <v>0.280111</v>
      </c>
    </row>
    <row r="2379" spans="1:3" x14ac:dyDescent="0.2">
      <c r="A2379" s="239">
        <v>41802.439089675798</v>
      </c>
      <c r="B2379" s="1">
        <v>33.131155</v>
      </c>
      <c r="C2379" s="1">
        <v>0.27415499999999998</v>
      </c>
    </row>
    <row r="2380" spans="1:3" x14ac:dyDescent="0.2">
      <c r="A2380" s="239">
        <v>41802.439089683001</v>
      </c>
      <c r="B2380" s="1">
        <v>32.469253000000002</v>
      </c>
      <c r="C2380" s="1">
        <v>0.26891700000000002</v>
      </c>
    </row>
    <row r="2381" spans="1:3" x14ac:dyDescent="0.2">
      <c r="A2381" s="239">
        <v>41802.439089690102</v>
      </c>
      <c r="B2381" s="1">
        <v>31.906858</v>
      </c>
      <c r="C2381" s="1">
        <v>0.26446700000000001</v>
      </c>
    </row>
    <row r="2382" spans="1:3" x14ac:dyDescent="0.2">
      <c r="A2382" s="240">
        <v>41802.4391011771</v>
      </c>
      <c r="B2382" s="1">
        <v>31.596032999999998</v>
      </c>
      <c r="C2382" s="1">
        <v>0.26200800000000002</v>
      </c>
    </row>
    <row r="2383" spans="1:3" x14ac:dyDescent="0.2">
      <c r="A2383" s="240">
        <v>41802.439101184304</v>
      </c>
      <c r="B2383" s="1">
        <v>31.509205999999999</v>
      </c>
      <c r="C2383" s="1">
        <v>0.26132100000000003</v>
      </c>
    </row>
    <row r="2384" spans="1:3" x14ac:dyDescent="0.2">
      <c r="A2384" s="240">
        <v>41802.4391011915</v>
      </c>
      <c r="B2384" s="1">
        <v>31.615199</v>
      </c>
      <c r="C2384" s="1">
        <v>0.26215899999999998</v>
      </c>
    </row>
    <row r="2385" spans="1:3" x14ac:dyDescent="0.2">
      <c r="A2385" s="240">
        <v>41802.439101198703</v>
      </c>
      <c r="B2385" s="1">
        <v>31.945143999999999</v>
      </c>
      <c r="C2385" s="1">
        <v>0.26477000000000001</v>
      </c>
    </row>
    <row r="2386" spans="1:3" x14ac:dyDescent="0.2">
      <c r="A2386" s="240">
        <v>41802.439101205797</v>
      </c>
      <c r="B2386" s="1">
        <v>32.406419999999997</v>
      </c>
      <c r="C2386" s="1">
        <v>0.26841999999999999</v>
      </c>
    </row>
    <row r="2387" spans="1:3" x14ac:dyDescent="0.2">
      <c r="A2387" s="240">
        <v>41802.439101213</v>
      </c>
      <c r="B2387" s="1">
        <v>32.980114</v>
      </c>
      <c r="C2387" s="1">
        <v>0.27295900000000001</v>
      </c>
    </row>
    <row r="2388" spans="1:3" x14ac:dyDescent="0.2">
      <c r="A2388" s="240">
        <v>41802.439101220203</v>
      </c>
      <c r="B2388" s="1">
        <v>33.651671999999998</v>
      </c>
      <c r="C2388" s="1">
        <v>0.27827299999999999</v>
      </c>
    </row>
    <row r="2389" spans="1:3" x14ac:dyDescent="0.2">
      <c r="A2389" s="240">
        <v>41802.439101227399</v>
      </c>
      <c r="B2389" s="1">
        <v>34.142530000000001</v>
      </c>
      <c r="C2389" s="1">
        <v>0.28215699999999999</v>
      </c>
    </row>
    <row r="2390" spans="1:3" x14ac:dyDescent="0.2">
      <c r="A2390" s="240">
        <v>41802.439101234602</v>
      </c>
      <c r="B2390" s="1">
        <v>34.52252</v>
      </c>
      <c r="C2390" s="1">
        <v>0.28516399999999997</v>
      </c>
    </row>
    <row r="2391" spans="1:3" x14ac:dyDescent="0.2">
      <c r="A2391" s="240">
        <v>41802.439101241704</v>
      </c>
      <c r="B2391" s="1">
        <v>34.860948</v>
      </c>
      <c r="C2391" s="1">
        <v>0.28784199999999999</v>
      </c>
    </row>
    <row r="2392" spans="1:3" x14ac:dyDescent="0.2">
      <c r="A2392" s="241">
        <v>41802.439112728702</v>
      </c>
      <c r="B2392" s="1">
        <v>35.233071000000002</v>
      </c>
      <c r="C2392" s="1">
        <v>0.29078599999999999</v>
      </c>
    </row>
    <row r="2393" spans="1:3" x14ac:dyDescent="0.2">
      <c r="A2393" s="241">
        <v>41802.439112735898</v>
      </c>
      <c r="B2393" s="1">
        <v>35.621735000000001</v>
      </c>
      <c r="C2393" s="1">
        <v>0.29386200000000001</v>
      </c>
    </row>
    <row r="2394" spans="1:3" x14ac:dyDescent="0.2">
      <c r="A2394" s="241">
        <v>41802.439112743101</v>
      </c>
      <c r="B2394" s="1">
        <v>36.060805000000002</v>
      </c>
      <c r="C2394" s="1">
        <v>0.29733599999999999</v>
      </c>
    </row>
    <row r="2395" spans="1:3" x14ac:dyDescent="0.2">
      <c r="A2395" s="241">
        <v>41802.439112750297</v>
      </c>
      <c r="B2395" s="1">
        <v>36.570092000000002</v>
      </c>
      <c r="C2395" s="1">
        <v>0.30136600000000002</v>
      </c>
    </row>
    <row r="2396" spans="1:3" x14ac:dyDescent="0.2">
      <c r="A2396" s="241">
        <v>41802.439112757398</v>
      </c>
      <c r="B2396" s="1">
        <v>37.27243</v>
      </c>
      <c r="C2396" s="1">
        <v>0.306923</v>
      </c>
    </row>
    <row r="2397" spans="1:3" x14ac:dyDescent="0.2">
      <c r="A2397" s="241">
        <v>41802.439112764601</v>
      </c>
      <c r="B2397" s="1">
        <v>38.134613000000002</v>
      </c>
      <c r="C2397" s="1">
        <v>0.313745</v>
      </c>
    </row>
    <row r="2398" spans="1:3" x14ac:dyDescent="0.2">
      <c r="A2398" s="241">
        <v>41802.439112771797</v>
      </c>
      <c r="B2398" s="1">
        <v>39.123458999999997</v>
      </c>
      <c r="C2398" s="1">
        <v>0.32156899999999999</v>
      </c>
    </row>
    <row r="2399" spans="1:3" x14ac:dyDescent="0.2">
      <c r="A2399" s="241">
        <v>41802.439112779</v>
      </c>
      <c r="B2399" s="1">
        <v>40.022869</v>
      </c>
      <c r="C2399" s="1">
        <v>0.32868599999999998</v>
      </c>
    </row>
    <row r="2400" spans="1:3" x14ac:dyDescent="0.2">
      <c r="A2400" s="241">
        <v>41802.439112786102</v>
      </c>
      <c r="B2400" s="1">
        <v>40.789665999999997</v>
      </c>
      <c r="C2400" s="1">
        <v>0.334754</v>
      </c>
    </row>
    <row r="2401" spans="1:3" x14ac:dyDescent="0.2">
      <c r="A2401" s="241">
        <v>41802.439112793298</v>
      </c>
      <c r="B2401" s="1">
        <v>41.376607999999997</v>
      </c>
      <c r="C2401" s="1">
        <v>0.33939799999999998</v>
      </c>
    </row>
    <row r="2402" spans="1:3" x14ac:dyDescent="0.2">
      <c r="A2402" s="242">
        <v>41802.439124268698</v>
      </c>
      <c r="B2402" s="1">
        <v>41.622734999999999</v>
      </c>
      <c r="C2402" s="1">
        <v>0.34134500000000001</v>
      </c>
    </row>
    <row r="2403" spans="1:3" x14ac:dyDescent="0.2">
      <c r="A2403" s="242">
        <v>41802.439124275901</v>
      </c>
      <c r="B2403" s="1">
        <v>41.569580999999999</v>
      </c>
      <c r="C2403" s="1">
        <v>0.34092499999999998</v>
      </c>
    </row>
    <row r="2404" spans="1:3" x14ac:dyDescent="0.2">
      <c r="A2404" s="242">
        <v>41802.439124283097</v>
      </c>
      <c r="B2404" s="1">
        <v>41.192729999999997</v>
      </c>
      <c r="C2404" s="1">
        <v>0.33794299999999999</v>
      </c>
    </row>
    <row r="2405" spans="1:3" x14ac:dyDescent="0.2">
      <c r="A2405" s="242">
        <v>41802.4391242903</v>
      </c>
      <c r="B2405" s="1">
        <v>40.460864000000001</v>
      </c>
      <c r="C2405" s="1">
        <v>0.332152</v>
      </c>
    </row>
    <row r="2406" spans="1:3" x14ac:dyDescent="0.2">
      <c r="A2406" s="242">
        <v>41802.439124297503</v>
      </c>
      <c r="B2406" s="1">
        <v>39.492451000000003</v>
      </c>
      <c r="C2406" s="1">
        <v>0.32448900000000003</v>
      </c>
    </row>
    <row r="2407" spans="1:3" x14ac:dyDescent="0.2">
      <c r="A2407" s="242">
        <v>41802.439124304597</v>
      </c>
      <c r="B2407" s="1">
        <v>38.349967999999997</v>
      </c>
      <c r="C2407" s="1">
        <v>0.31544899999999998</v>
      </c>
    </row>
    <row r="2408" spans="1:3" x14ac:dyDescent="0.2">
      <c r="A2408" s="242">
        <v>41802.439124311801</v>
      </c>
      <c r="B2408" s="1">
        <v>37.077292</v>
      </c>
      <c r="C2408" s="1">
        <v>0.30537900000000001</v>
      </c>
    </row>
    <row r="2409" spans="1:3" x14ac:dyDescent="0.2">
      <c r="A2409" s="242">
        <v>41802.439124318997</v>
      </c>
      <c r="B2409" s="1">
        <v>35.996015</v>
      </c>
      <c r="C2409" s="1">
        <v>0.296823</v>
      </c>
    </row>
    <row r="2410" spans="1:3" x14ac:dyDescent="0.2">
      <c r="A2410" s="242">
        <v>41802.4391243262</v>
      </c>
      <c r="B2410" s="1">
        <v>35.056292999999997</v>
      </c>
      <c r="C2410" s="1">
        <v>0.28938700000000001</v>
      </c>
    </row>
    <row r="2411" spans="1:3" x14ac:dyDescent="0.2">
      <c r="A2411" s="242">
        <v>41802.439124333301</v>
      </c>
      <c r="B2411" s="1">
        <v>34.275939999999999</v>
      </c>
      <c r="C2411" s="1">
        <v>0.28321299999999999</v>
      </c>
    </row>
    <row r="2412" spans="1:3" x14ac:dyDescent="0.2">
      <c r="A2412" s="243">
        <v>41802.439135843502</v>
      </c>
      <c r="B2412" s="1">
        <v>33.824911</v>
      </c>
      <c r="C2412" s="1">
        <v>0.279644</v>
      </c>
    </row>
    <row r="2413" spans="1:3" x14ac:dyDescent="0.2">
      <c r="A2413" s="243">
        <v>41802.439135850698</v>
      </c>
      <c r="B2413" s="1">
        <v>33.661489000000003</v>
      </c>
      <c r="C2413" s="1">
        <v>0.27835100000000002</v>
      </c>
    </row>
    <row r="2414" spans="1:3" x14ac:dyDescent="0.2">
      <c r="A2414" s="243">
        <v>41802.4391358578</v>
      </c>
      <c r="B2414" s="1">
        <v>33.732211999999997</v>
      </c>
      <c r="C2414" s="1">
        <v>0.27890999999999999</v>
      </c>
    </row>
    <row r="2415" spans="1:3" x14ac:dyDescent="0.2">
      <c r="A2415" s="243">
        <v>41802.439135865003</v>
      </c>
      <c r="B2415" s="1">
        <v>34.056516000000002</v>
      </c>
      <c r="C2415" s="1">
        <v>0.28147699999999998</v>
      </c>
    </row>
    <row r="2416" spans="1:3" x14ac:dyDescent="0.2">
      <c r="A2416" s="243">
        <v>41802.439135872199</v>
      </c>
      <c r="B2416" s="1">
        <v>34.503562000000002</v>
      </c>
      <c r="C2416" s="1">
        <v>0.28501399999999999</v>
      </c>
    </row>
    <row r="2417" spans="1:3" x14ac:dyDescent="0.2">
      <c r="A2417" s="243">
        <v>41802.439135879402</v>
      </c>
      <c r="B2417" s="1">
        <v>35.068589000000003</v>
      </c>
      <c r="C2417" s="1">
        <v>0.28948499999999999</v>
      </c>
    </row>
    <row r="2418" spans="1:3" x14ac:dyDescent="0.2">
      <c r="A2418" s="243">
        <v>41802.439135886503</v>
      </c>
      <c r="B2418" s="1">
        <v>35.711348000000001</v>
      </c>
      <c r="C2418" s="1">
        <v>0.29457100000000003</v>
      </c>
    </row>
    <row r="2419" spans="1:3" x14ac:dyDescent="0.2">
      <c r="A2419" s="243">
        <v>41802.439135893699</v>
      </c>
      <c r="B2419" s="1">
        <v>36.180131000000003</v>
      </c>
      <c r="C2419" s="1">
        <v>0.29827999999999999</v>
      </c>
    </row>
    <row r="2420" spans="1:3" x14ac:dyDescent="0.2">
      <c r="A2420" s="243">
        <v>41802.439135900902</v>
      </c>
      <c r="B2420" s="1">
        <v>36.597855000000003</v>
      </c>
      <c r="C2420" s="1">
        <v>0.30158499999999999</v>
      </c>
    </row>
    <row r="2421" spans="1:3" x14ac:dyDescent="0.2">
      <c r="A2421" s="243">
        <v>41802.439135908098</v>
      </c>
      <c r="B2421" s="1">
        <v>36.998486</v>
      </c>
      <c r="C2421" s="1">
        <v>0.304755</v>
      </c>
    </row>
    <row r="2422" spans="1:3" x14ac:dyDescent="0.2">
      <c r="A2422" s="244">
        <v>41802.439147580299</v>
      </c>
      <c r="B2422" s="1">
        <v>37.178994000000003</v>
      </c>
      <c r="C2422" s="1">
        <v>0.30618400000000001</v>
      </c>
    </row>
    <row r="2423" spans="1:3" x14ac:dyDescent="0.2">
      <c r="A2423" s="244">
        <v>41802.4391475874</v>
      </c>
      <c r="B2423" s="1">
        <v>37.122332</v>
      </c>
      <c r="C2423" s="1">
        <v>0.30573499999999998</v>
      </c>
    </row>
    <row r="2424" spans="1:3" x14ac:dyDescent="0.2">
      <c r="A2424" s="244">
        <v>41802.439147594603</v>
      </c>
      <c r="B2424" s="1">
        <v>36.896737000000002</v>
      </c>
      <c r="C2424" s="1">
        <v>0.30395</v>
      </c>
    </row>
    <row r="2425" spans="1:3" x14ac:dyDescent="0.2">
      <c r="A2425" s="244">
        <v>41802.439147601799</v>
      </c>
      <c r="B2425" s="1">
        <v>36.555179000000003</v>
      </c>
      <c r="C2425" s="1">
        <v>0.30124800000000002</v>
      </c>
    </row>
    <row r="2426" spans="1:3" x14ac:dyDescent="0.2">
      <c r="A2426" s="244">
        <v>41802.439147609002</v>
      </c>
      <c r="B2426" s="1">
        <v>36.194468999999998</v>
      </c>
      <c r="C2426" s="1">
        <v>0.29839300000000002</v>
      </c>
    </row>
    <row r="2427" spans="1:3" x14ac:dyDescent="0.2">
      <c r="A2427" s="244">
        <v>41802.439147616104</v>
      </c>
      <c r="B2427" s="1">
        <v>35.719715000000001</v>
      </c>
      <c r="C2427" s="1">
        <v>0.29463699999999998</v>
      </c>
    </row>
    <row r="2428" spans="1:3" x14ac:dyDescent="0.2">
      <c r="A2428" s="244">
        <v>41802.4391476233</v>
      </c>
      <c r="B2428" s="1">
        <v>35.137408999999998</v>
      </c>
      <c r="C2428" s="1">
        <v>0.29002899999999998</v>
      </c>
    </row>
    <row r="2429" spans="1:3" x14ac:dyDescent="0.2">
      <c r="A2429" s="244">
        <v>41802.439147630503</v>
      </c>
      <c r="B2429" s="1">
        <v>34.754333000000003</v>
      </c>
      <c r="C2429" s="1">
        <v>0.28699799999999998</v>
      </c>
    </row>
    <row r="2430" spans="1:3" x14ac:dyDescent="0.2">
      <c r="A2430" s="244">
        <v>41802.439147637699</v>
      </c>
      <c r="B2430" s="1">
        <v>34.537511000000002</v>
      </c>
      <c r="C2430" s="1">
        <v>0.28528300000000001</v>
      </c>
    </row>
    <row r="2431" spans="1:3" x14ac:dyDescent="0.2">
      <c r="A2431" s="244">
        <v>41802.439147644902</v>
      </c>
      <c r="B2431" s="1">
        <v>34.423535000000001</v>
      </c>
      <c r="C2431" s="1">
        <v>0.28438099999999999</v>
      </c>
    </row>
    <row r="2432" spans="1:3" x14ac:dyDescent="0.2">
      <c r="A2432" s="245">
        <v>41802.439159143403</v>
      </c>
      <c r="B2432" s="1">
        <v>34.316628999999999</v>
      </c>
      <c r="C2432" s="1">
        <v>0.28353499999999998</v>
      </c>
    </row>
    <row r="2433" spans="1:3" x14ac:dyDescent="0.2">
      <c r="A2433" s="245">
        <v>41802.439159150599</v>
      </c>
      <c r="B2433" s="1">
        <v>34.230469999999997</v>
      </c>
      <c r="C2433" s="1">
        <v>0.28285300000000002</v>
      </c>
    </row>
    <row r="2434" spans="1:3" x14ac:dyDescent="0.2">
      <c r="A2434" s="245">
        <v>41802.439159157802</v>
      </c>
      <c r="B2434" s="1">
        <v>34.169809000000001</v>
      </c>
      <c r="C2434" s="1">
        <v>0.28237299999999999</v>
      </c>
    </row>
    <row r="2435" spans="1:3" x14ac:dyDescent="0.2">
      <c r="A2435" s="245">
        <v>41802.439159164998</v>
      </c>
      <c r="B2435" s="1">
        <v>34.120032000000002</v>
      </c>
      <c r="C2435" s="1">
        <v>0.28197899999999998</v>
      </c>
    </row>
    <row r="2436" spans="1:3" x14ac:dyDescent="0.2">
      <c r="A2436" s="245">
        <v>41802.4391591721</v>
      </c>
      <c r="B2436" s="1">
        <v>33.929822000000001</v>
      </c>
      <c r="C2436" s="1">
        <v>0.280474</v>
      </c>
    </row>
    <row r="2437" spans="1:3" x14ac:dyDescent="0.2">
      <c r="A2437" s="245">
        <v>41802.439159179303</v>
      </c>
      <c r="B2437" s="1">
        <v>33.586221999999999</v>
      </c>
      <c r="C2437" s="1">
        <v>0.27775499999999997</v>
      </c>
    </row>
    <row r="2438" spans="1:3" x14ac:dyDescent="0.2">
      <c r="A2438" s="245">
        <v>41802.439159186499</v>
      </c>
      <c r="B2438" s="1">
        <v>33.108350999999999</v>
      </c>
      <c r="C2438" s="1">
        <v>0.273974</v>
      </c>
    </row>
    <row r="2439" spans="1:3" x14ac:dyDescent="0.2">
      <c r="A2439" s="245">
        <v>41802.439159193702</v>
      </c>
      <c r="B2439" s="1">
        <v>32.687787</v>
      </c>
      <c r="C2439" s="1">
        <v>0.270646</v>
      </c>
    </row>
    <row r="2440" spans="1:3" x14ac:dyDescent="0.2">
      <c r="A2440" s="245">
        <v>41802.439159200803</v>
      </c>
      <c r="B2440" s="1">
        <v>32.346819000000004</v>
      </c>
      <c r="C2440" s="1">
        <v>0.26794800000000002</v>
      </c>
    </row>
    <row r="2441" spans="1:3" x14ac:dyDescent="0.2">
      <c r="A2441" s="245">
        <v>41802.439159207999</v>
      </c>
      <c r="B2441" s="1">
        <v>32.095058000000002</v>
      </c>
      <c r="C2441" s="1">
        <v>0.26595600000000003</v>
      </c>
    </row>
    <row r="2442" spans="1:3" x14ac:dyDescent="0.2">
      <c r="A2442" s="246">
        <v>41802.439170706602</v>
      </c>
      <c r="B2442" s="1">
        <v>31.962806</v>
      </c>
      <c r="C2442" s="1">
        <v>0.26490999999999998</v>
      </c>
    </row>
    <row r="2443" spans="1:3" x14ac:dyDescent="0.2">
      <c r="A2443" s="246">
        <v>41802.439170713798</v>
      </c>
      <c r="B2443" s="1">
        <v>31.95054</v>
      </c>
      <c r="C2443" s="1">
        <v>0.26481300000000002</v>
      </c>
    </row>
    <row r="2444" spans="1:3" x14ac:dyDescent="0.2">
      <c r="A2444" s="246">
        <v>41802.4391707209</v>
      </c>
      <c r="B2444" s="1">
        <v>32.122176000000003</v>
      </c>
      <c r="C2444" s="1">
        <v>0.26617099999999999</v>
      </c>
    </row>
    <row r="2445" spans="1:3" x14ac:dyDescent="0.2">
      <c r="A2445" s="246">
        <v>41802.439170728103</v>
      </c>
      <c r="B2445" s="1">
        <v>32.506495000000001</v>
      </c>
      <c r="C2445" s="1">
        <v>0.26921200000000001</v>
      </c>
    </row>
    <row r="2446" spans="1:3" x14ac:dyDescent="0.2">
      <c r="A2446" s="246">
        <v>41802.439170735299</v>
      </c>
      <c r="B2446" s="1">
        <v>32.973711999999999</v>
      </c>
      <c r="C2446" s="1">
        <v>0.27290900000000001</v>
      </c>
    </row>
    <row r="2447" spans="1:3" x14ac:dyDescent="0.2">
      <c r="A2447" s="246">
        <v>41802.439170742502</v>
      </c>
      <c r="B2447" s="1">
        <v>33.469329000000002</v>
      </c>
      <c r="C2447" s="1">
        <v>0.27683000000000002</v>
      </c>
    </row>
    <row r="2448" spans="1:3" x14ac:dyDescent="0.2">
      <c r="A2448" s="246">
        <v>41802.439170749603</v>
      </c>
      <c r="B2448" s="1">
        <v>33.970264999999998</v>
      </c>
      <c r="C2448" s="1">
        <v>0.28079399999999999</v>
      </c>
    </row>
    <row r="2449" spans="1:3" x14ac:dyDescent="0.2">
      <c r="A2449" s="246">
        <v>41802.439170756799</v>
      </c>
      <c r="B2449" s="1">
        <v>34.408659999999998</v>
      </c>
      <c r="C2449" s="1">
        <v>0.28426299999999999</v>
      </c>
    </row>
    <row r="2450" spans="1:3" x14ac:dyDescent="0.2">
      <c r="A2450" s="246">
        <v>41802.439170764002</v>
      </c>
      <c r="B2450" s="1">
        <v>34.823951000000001</v>
      </c>
      <c r="C2450" s="1">
        <v>0.287549</v>
      </c>
    </row>
    <row r="2451" spans="1:3" x14ac:dyDescent="0.2">
      <c r="A2451" s="246">
        <v>41802.439170771198</v>
      </c>
      <c r="B2451" s="1">
        <v>35.153888999999999</v>
      </c>
      <c r="C2451" s="1">
        <v>0.29015999999999997</v>
      </c>
    </row>
    <row r="2452" spans="1:3" x14ac:dyDescent="0.2">
      <c r="A2452" s="247">
        <v>41802.439182246599</v>
      </c>
      <c r="B2452" s="1">
        <v>35.326867</v>
      </c>
      <c r="C2452" s="1">
        <v>0.29152800000000001</v>
      </c>
    </row>
    <row r="2453" spans="1:3" x14ac:dyDescent="0.2">
      <c r="A2453" s="247">
        <v>41802.439182253802</v>
      </c>
      <c r="B2453" s="1">
        <v>35.358083999999998</v>
      </c>
      <c r="C2453" s="1">
        <v>0.29177500000000001</v>
      </c>
    </row>
    <row r="2454" spans="1:3" x14ac:dyDescent="0.2">
      <c r="A2454" s="247">
        <v>41802.439182260903</v>
      </c>
      <c r="B2454" s="1">
        <v>35.311216999999999</v>
      </c>
      <c r="C2454" s="1">
        <v>0.29140500000000003</v>
      </c>
    </row>
    <row r="2455" spans="1:3" x14ac:dyDescent="0.2">
      <c r="A2455" s="247">
        <v>41802.439182268099</v>
      </c>
      <c r="B2455" s="1">
        <v>35.238957999999997</v>
      </c>
      <c r="C2455" s="1">
        <v>0.29083300000000001</v>
      </c>
    </row>
    <row r="2456" spans="1:3" x14ac:dyDescent="0.2">
      <c r="A2456" s="247">
        <v>41802.439182275302</v>
      </c>
      <c r="B2456" s="1">
        <v>35.156574999999997</v>
      </c>
      <c r="C2456" s="1">
        <v>0.29018100000000002</v>
      </c>
    </row>
    <row r="2457" spans="1:3" x14ac:dyDescent="0.2">
      <c r="A2457" s="247">
        <v>41802.439182282498</v>
      </c>
      <c r="B2457" s="1">
        <v>34.979084</v>
      </c>
      <c r="C2457" s="1">
        <v>0.28877700000000001</v>
      </c>
    </row>
    <row r="2458" spans="1:3" x14ac:dyDescent="0.2">
      <c r="A2458" s="247">
        <v>41802.439182289701</v>
      </c>
      <c r="B2458" s="1">
        <v>34.756543000000001</v>
      </c>
      <c r="C2458" s="1">
        <v>0.28701599999999999</v>
      </c>
    </row>
    <row r="2459" spans="1:3" x14ac:dyDescent="0.2">
      <c r="A2459" s="247">
        <v>41802.439182296803</v>
      </c>
      <c r="B2459" s="1">
        <v>34.593964999999997</v>
      </c>
      <c r="C2459" s="1">
        <v>0.28572900000000001</v>
      </c>
    </row>
    <row r="2460" spans="1:3" x14ac:dyDescent="0.2">
      <c r="A2460" s="247">
        <v>41802.439182303999</v>
      </c>
      <c r="B2460" s="1">
        <v>34.519765</v>
      </c>
      <c r="C2460" s="1">
        <v>0.28514200000000001</v>
      </c>
    </row>
    <row r="2461" spans="1:3" x14ac:dyDescent="0.2">
      <c r="A2461" s="247">
        <v>41802.439182311202</v>
      </c>
      <c r="B2461" s="1">
        <v>34.480412000000001</v>
      </c>
      <c r="C2461" s="1">
        <v>0.284831</v>
      </c>
    </row>
    <row r="2462" spans="1:3" x14ac:dyDescent="0.2">
      <c r="A2462" s="248">
        <v>41802.439193786602</v>
      </c>
      <c r="B2462" s="1">
        <v>34.427802999999997</v>
      </c>
      <c r="C2462" s="1">
        <v>0.284414</v>
      </c>
    </row>
    <row r="2463" spans="1:3" x14ac:dyDescent="0.2">
      <c r="A2463" s="248">
        <v>41802.439193793798</v>
      </c>
      <c r="B2463" s="1">
        <v>34.402182000000003</v>
      </c>
      <c r="C2463" s="1">
        <v>0.28421200000000002</v>
      </c>
    </row>
    <row r="2464" spans="1:3" x14ac:dyDescent="0.2">
      <c r="A2464" s="248">
        <v>41802.439193801001</v>
      </c>
      <c r="B2464" s="1">
        <v>34.499693000000001</v>
      </c>
      <c r="C2464" s="1">
        <v>0.28498299999999999</v>
      </c>
    </row>
    <row r="2465" spans="1:3" x14ac:dyDescent="0.2">
      <c r="A2465" s="248">
        <v>41802.439193808103</v>
      </c>
      <c r="B2465" s="1">
        <v>34.678542999999998</v>
      </c>
      <c r="C2465" s="1">
        <v>0.28639799999999999</v>
      </c>
    </row>
    <row r="2466" spans="1:3" x14ac:dyDescent="0.2">
      <c r="A2466" s="248">
        <v>41802.439193815298</v>
      </c>
      <c r="B2466" s="1">
        <v>34.805636999999997</v>
      </c>
      <c r="C2466" s="1">
        <v>0.28740399999999999</v>
      </c>
    </row>
    <row r="2467" spans="1:3" x14ac:dyDescent="0.2">
      <c r="A2467" s="248">
        <v>41802.439193822502</v>
      </c>
      <c r="B2467" s="1">
        <v>34.812806000000002</v>
      </c>
      <c r="C2467" s="1">
        <v>0.28746100000000002</v>
      </c>
    </row>
    <row r="2468" spans="1:3" x14ac:dyDescent="0.2">
      <c r="A2468" s="248">
        <v>41802.439193829698</v>
      </c>
      <c r="B2468" s="1">
        <v>34.732734000000001</v>
      </c>
      <c r="C2468" s="1">
        <v>0.286827</v>
      </c>
    </row>
    <row r="2469" spans="1:3" x14ac:dyDescent="0.2">
      <c r="A2469" s="248">
        <v>41802.439193836799</v>
      </c>
      <c r="B2469" s="1">
        <v>34.594234</v>
      </c>
      <c r="C2469" s="1">
        <v>0.28573100000000001</v>
      </c>
    </row>
    <row r="2470" spans="1:3" x14ac:dyDescent="0.2">
      <c r="A2470" s="248">
        <v>41802.439193844002</v>
      </c>
      <c r="B2470" s="1">
        <v>34.354461999999998</v>
      </c>
      <c r="C2470" s="1">
        <v>0.28383399999999998</v>
      </c>
    </row>
    <row r="2471" spans="1:3" x14ac:dyDescent="0.2">
      <c r="A2471" s="248">
        <v>41802.439193851198</v>
      </c>
      <c r="B2471" s="1">
        <v>33.935571000000003</v>
      </c>
      <c r="C2471" s="1">
        <v>0.28051999999999999</v>
      </c>
    </row>
    <row r="2472" spans="1:3" x14ac:dyDescent="0.2">
      <c r="A2472" s="249">
        <v>41802.439205349801</v>
      </c>
      <c r="B2472" s="1">
        <v>33.410572000000002</v>
      </c>
      <c r="C2472" s="1">
        <v>0.27636500000000003</v>
      </c>
    </row>
    <row r="2473" spans="1:3" x14ac:dyDescent="0.2">
      <c r="A2473" s="249">
        <v>41802.439205356903</v>
      </c>
      <c r="B2473" s="1">
        <v>32.909674000000003</v>
      </c>
      <c r="C2473" s="1">
        <v>0.27240199999999998</v>
      </c>
    </row>
    <row r="2474" spans="1:3" x14ac:dyDescent="0.2">
      <c r="A2474" s="249">
        <v>41802.439205364099</v>
      </c>
      <c r="B2474" s="1">
        <v>32.503079999999997</v>
      </c>
      <c r="C2474" s="1">
        <v>0.26918500000000001</v>
      </c>
    </row>
    <row r="2475" spans="1:3" x14ac:dyDescent="0.2">
      <c r="A2475" s="249">
        <v>41802.439205371302</v>
      </c>
      <c r="B2475" s="1">
        <v>32.175682999999999</v>
      </c>
      <c r="C2475" s="1">
        <v>0.266594</v>
      </c>
    </row>
    <row r="2476" spans="1:3" x14ac:dyDescent="0.2">
      <c r="A2476" s="249">
        <v>41802.439205378498</v>
      </c>
      <c r="B2476" s="1">
        <v>31.922248</v>
      </c>
      <c r="C2476" s="1">
        <v>0.26458900000000002</v>
      </c>
    </row>
    <row r="2477" spans="1:3" x14ac:dyDescent="0.2">
      <c r="A2477" s="249">
        <v>41802.439205385599</v>
      </c>
      <c r="B2477" s="1">
        <v>31.798969</v>
      </c>
      <c r="C2477" s="1">
        <v>0.26361299999999999</v>
      </c>
    </row>
    <row r="2478" spans="1:3" x14ac:dyDescent="0.2">
      <c r="A2478" s="249">
        <v>41802.439205392802</v>
      </c>
      <c r="B2478" s="1">
        <v>31.862670000000001</v>
      </c>
      <c r="C2478" s="1">
        <v>0.26411699999999999</v>
      </c>
    </row>
    <row r="2479" spans="1:3" x14ac:dyDescent="0.2">
      <c r="A2479" s="249">
        <v>41802.439205399998</v>
      </c>
      <c r="B2479" s="1">
        <v>32.033076999999999</v>
      </c>
      <c r="C2479" s="1">
        <v>0.26546599999999998</v>
      </c>
    </row>
    <row r="2480" spans="1:3" x14ac:dyDescent="0.2">
      <c r="A2480" s="249">
        <v>41802.439205407201</v>
      </c>
      <c r="B2480" s="1">
        <v>32.268273999999998</v>
      </c>
      <c r="C2480" s="1">
        <v>0.26732699999999998</v>
      </c>
    </row>
    <row r="2481" spans="1:3" x14ac:dyDescent="0.2">
      <c r="A2481" s="249">
        <v>41802.439205414397</v>
      </c>
      <c r="B2481" s="1">
        <v>32.555450999999998</v>
      </c>
      <c r="C2481" s="1">
        <v>0.26959899999999998</v>
      </c>
    </row>
    <row r="2482" spans="1:3" x14ac:dyDescent="0.2">
      <c r="A2482" s="250">
        <v>41802.439216912899</v>
      </c>
      <c r="B2482" s="1">
        <v>32.898598</v>
      </c>
      <c r="C2482" s="1">
        <v>0.272314</v>
      </c>
    </row>
    <row r="2483" spans="1:3" x14ac:dyDescent="0.2">
      <c r="A2483" s="250">
        <v>41802.439216920102</v>
      </c>
      <c r="B2483" s="1">
        <v>33.302467999999998</v>
      </c>
      <c r="C2483" s="1">
        <v>0.27550999999999998</v>
      </c>
    </row>
    <row r="2484" spans="1:3" x14ac:dyDescent="0.2">
      <c r="A2484" s="250">
        <v>41802.439216927298</v>
      </c>
      <c r="B2484" s="1">
        <v>33.718788000000004</v>
      </c>
      <c r="C2484" s="1">
        <v>0.278804</v>
      </c>
    </row>
    <row r="2485" spans="1:3" x14ac:dyDescent="0.2">
      <c r="A2485" s="250">
        <v>41802.439216934501</v>
      </c>
      <c r="B2485" s="1">
        <v>34.114351999999997</v>
      </c>
      <c r="C2485" s="1">
        <v>0.28193400000000002</v>
      </c>
    </row>
    <row r="2486" spans="1:3" x14ac:dyDescent="0.2">
      <c r="A2486" s="250">
        <v>41802.439216941602</v>
      </c>
      <c r="B2486" s="1">
        <v>34.511214000000002</v>
      </c>
      <c r="C2486" s="1">
        <v>0.28507399999999999</v>
      </c>
    </row>
    <row r="2487" spans="1:3" x14ac:dyDescent="0.2">
      <c r="A2487" s="250">
        <v>41802.439216948798</v>
      </c>
      <c r="B2487" s="1">
        <v>34.865836999999999</v>
      </c>
      <c r="C2487" s="1">
        <v>0.28788000000000002</v>
      </c>
    </row>
    <row r="2488" spans="1:3" x14ac:dyDescent="0.2">
      <c r="A2488" s="250">
        <v>41802.439216956001</v>
      </c>
      <c r="B2488" s="1">
        <v>35.122933000000003</v>
      </c>
      <c r="C2488" s="1">
        <v>0.28991499999999998</v>
      </c>
    </row>
    <row r="2489" spans="1:3" x14ac:dyDescent="0.2">
      <c r="A2489" s="250">
        <v>41802.439216963197</v>
      </c>
      <c r="B2489" s="1">
        <v>35.288435</v>
      </c>
      <c r="C2489" s="1">
        <v>0.29122399999999998</v>
      </c>
    </row>
    <row r="2490" spans="1:3" x14ac:dyDescent="0.2">
      <c r="A2490" s="250">
        <v>41802.439216970299</v>
      </c>
      <c r="B2490" s="1">
        <v>35.360118</v>
      </c>
      <c r="C2490" s="1">
        <v>0.291792</v>
      </c>
    </row>
    <row r="2491" spans="1:3" x14ac:dyDescent="0.2">
      <c r="A2491" s="250">
        <v>41802.439216977502</v>
      </c>
      <c r="B2491" s="1">
        <v>35.360356000000003</v>
      </c>
      <c r="C2491" s="1">
        <v>0.29179300000000002</v>
      </c>
    </row>
    <row r="2492" spans="1:3" x14ac:dyDescent="0.2">
      <c r="A2492" s="251">
        <v>41802.439228510797</v>
      </c>
      <c r="B2492" s="1">
        <v>35.321708999999998</v>
      </c>
      <c r="C2492" s="1">
        <v>0.29148800000000002</v>
      </c>
    </row>
    <row r="2493" spans="1:3" x14ac:dyDescent="0.2">
      <c r="A2493" s="251">
        <v>41802.439228518</v>
      </c>
      <c r="B2493" s="1">
        <v>35.240378</v>
      </c>
      <c r="C2493" s="1">
        <v>0.29084399999999999</v>
      </c>
    </row>
    <row r="2494" spans="1:3" x14ac:dyDescent="0.2">
      <c r="A2494" s="251">
        <v>41802.439228525203</v>
      </c>
      <c r="B2494" s="1">
        <v>35.132359000000001</v>
      </c>
      <c r="C2494" s="1">
        <v>0.289989</v>
      </c>
    </row>
    <row r="2495" spans="1:3" x14ac:dyDescent="0.2">
      <c r="A2495" s="251">
        <v>41802.439228532297</v>
      </c>
      <c r="B2495" s="1">
        <v>35.070554000000001</v>
      </c>
      <c r="C2495" s="1">
        <v>0.28949999999999998</v>
      </c>
    </row>
    <row r="2496" spans="1:3" x14ac:dyDescent="0.2">
      <c r="A2496" s="251">
        <v>41802.439228539501</v>
      </c>
      <c r="B2496" s="1">
        <v>35.055025999999998</v>
      </c>
      <c r="C2496" s="1">
        <v>0.289377</v>
      </c>
    </row>
    <row r="2497" spans="1:3" x14ac:dyDescent="0.2">
      <c r="A2497" s="251">
        <v>41802.439228546697</v>
      </c>
      <c r="B2497" s="1">
        <v>35.043705000000003</v>
      </c>
      <c r="C2497" s="1">
        <v>0.28928799999999999</v>
      </c>
    </row>
    <row r="2498" spans="1:3" x14ac:dyDescent="0.2">
      <c r="A2498" s="251">
        <v>41802.4392285539</v>
      </c>
      <c r="B2498" s="1">
        <v>35.042830000000002</v>
      </c>
      <c r="C2498" s="1">
        <v>0.28928100000000001</v>
      </c>
    </row>
    <row r="2499" spans="1:3" x14ac:dyDescent="0.2">
      <c r="A2499" s="251">
        <v>41802.439228561001</v>
      </c>
      <c r="B2499" s="1">
        <v>35.043613000000001</v>
      </c>
      <c r="C2499" s="1">
        <v>0.28928700000000002</v>
      </c>
    </row>
    <row r="2500" spans="1:3" x14ac:dyDescent="0.2">
      <c r="A2500" s="251">
        <v>41802.439228568197</v>
      </c>
      <c r="B2500" s="1">
        <v>35.064905000000003</v>
      </c>
      <c r="C2500" s="1">
        <v>0.28945599999999999</v>
      </c>
    </row>
    <row r="2501" spans="1:3" x14ac:dyDescent="0.2">
      <c r="A2501" s="251">
        <v>41802.4392285754</v>
      </c>
      <c r="B2501" s="1">
        <v>35.125335</v>
      </c>
      <c r="C2501" s="1">
        <v>0.28993400000000003</v>
      </c>
    </row>
    <row r="2502" spans="1:3" x14ac:dyDescent="0.2">
      <c r="A2502" s="252">
        <v>41802.439240027699</v>
      </c>
      <c r="B2502" s="1">
        <v>35.212654000000001</v>
      </c>
      <c r="C2502" s="1">
        <v>0.29062500000000002</v>
      </c>
    </row>
    <row r="2503" spans="1:3" x14ac:dyDescent="0.2">
      <c r="A2503" s="252">
        <v>41802.439240034902</v>
      </c>
      <c r="B2503" s="1">
        <v>35.325254999999999</v>
      </c>
      <c r="C2503" s="1">
        <v>0.291516</v>
      </c>
    </row>
    <row r="2504" spans="1:3" x14ac:dyDescent="0.2">
      <c r="A2504" s="252">
        <v>41802.439240041997</v>
      </c>
      <c r="B2504" s="1">
        <v>35.498119000000003</v>
      </c>
      <c r="C2504" s="1">
        <v>0.292883</v>
      </c>
    </row>
    <row r="2505" spans="1:3" x14ac:dyDescent="0.2">
      <c r="A2505" s="252">
        <v>41802.4392400492</v>
      </c>
      <c r="B2505" s="1">
        <v>35.676532000000002</v>
      </c>
      <c r="C2505" s="1">
        <v>0.29429499999999997</v>
      </c>
    </row>
    <row r="2506" spans="1:3" x14ac:dyDescent="0.2">
      <c r="A2506" s="252">
        <v>41802.439240056403</v>
      </c>
      <c r="B2506" s="1">
        <v>35.823335999999998</v>
      </c>
      <c r="C2506" s="1">
        <v>0.29545700000000003</v>
      </c>
    </row>
    <row r="2507" spans="1:3" x14ac:dyDescent="0.2">
      <c r="A2507" s="252">
        <v>41802.439240063599</v>
      </c>
      <c r="B2507" s="1">
        <v>35.969611</v>
      </c>
      <c r="C2507" s="1">
        <v>0.29661399999999999</v>
      </c>
    </row>
    <row r="2508" spans="1:3" x14ac:dyDescent="0.2">
      <c r="A2508" s="252">
        <v>41802.4392400707</v>
      </c>
      <c r="B2508" s="1">
        <v>36.130631000000001</v>
      </c>
      <c r="C2508" s="1">
        <v>0.29788799999999999</v>
      </c>
    </row>
    <row r="2509" spans="1:3" x14ac:dyDescent="0.2">
      <c r="A2509" s="252">
        <v>41802.439240077903</v>
      </c>
      <c r="B2509" s="1">
        <v>36.220757999999996</v>
      </c>
      <c r="C2509" s="1">
        <v>0.29860100000000001</v>
      </c>
    </row>
    <row r="2510" spans="1:3" x14ac:dyDescent="0.2">
      <c r="A2510" s="252">
        <v>41802.439240085099</v>
      </c>
      <c r="B2510" s="1">
        <v>36.182411000000002</v>
      </c>
      <c r="C2510" s="1">
        <v>0.29829800000000001</v>
      </c>
    </row>
    <row r="2511" spans="1:3" x14ac:dyDescent="0.2">
      <c r="A2511" s="252">
        <v>41802.439240092302</v>
      </c>
      <c r="B2511" s="1">
        <v>36.030548000000003</v>
      </c>
      <c r="C2511" s="1">
        <v>0.29709600000000003</v>
      </c>
    </row>
    <row r="2512" spans="1:3" x14ac:dyDescent="0.2">
      <c r="A2512" s="253">
        <v>41802.439251602402</v>
      </c>
      <c r="B2512" s="1">
        <v>35.846285999999999</v>
      </c>
      <c r="C2512" s="1">
        <v>0.29563800000000001</v>
      </c>
    </row>
    <row r="2513" spans="1:3" x14ac:dyDescent="0.2">
      <c r="A2513" s="253">
        <v>41802.439251609598</v>
      </c>
      <c r="B2513" s="1">
        <v>35.660404999999997</v>
      </c>
      <c r="C2513" s="1">
        <v>0.29416799999999999</v>
      </c>
    </row>
    <row r="2514" spans="1:3" x14ac:dyDescent="0.2">
      <c r="A2514" s="253">
        <v>41802.439251616801</v>
      </c>
      <c r="B2514" s="1">
        <v>35.414200999999998</v>
      </c>
      <c r="C2514" s="1">
        <v>0.29221900000000001</v>
      </c>
    </row>
    <row r="2515" spans="1:3" x14ac:dyDescent="0.2">
      <c r="A2515" s="253">
        <v>41802.439251623902</v>
      </c>
      <c r="B2515" s="1">
        <v>35.080080000000002</v>
      </c>
      <c r="C2515" s="1">
        <v>0.289576</v>
      </c>
    </row>
    <row r="2516" spans="1:3" x14ac:dyDescent="0.2">
      <c r="A2516" s="253">
        <v>41802.439251631098</v>
      </c>
      <c r="B2516" s="1">
        <v>34.740079000000001</v>
      </c>
      <c r="C2516" s="1">
        <v>0.286885</v>
      </c>
    </row>
    <row r="2517" spans="1:3" x14ac:dyDescent="0.2">
      <c r="A2517" s="253">
        <v>41802.439251638301</v>
      </c>
      <c r="B2517" s="1">
        <v>34.491342000000003</v>
      </c>
      <c r="C2517" s="1">
        <v>0.28491699999999998</v>
      </c>
    </row>
    <row r="2518" spans="1:3" x14ac:dyDescent="0.2">
      <c r="A2518" s="253">
        <v>41802.439251645497</v>
      </c>
      <c r="B2518" s="1">
        <v>34.331957000000003</v>
      </c>
      <c r="C2518" s="1">
        <v>0.28365600000000002</v>
      </c>
    </row>
    <row r="2519" spans="1:3" x14ac:dyDescent="0.2">
      <c r="A2519" s="253">
        <v>41802.439251652599</v>
      </c>
      <c r="B2519" s="1">
        <v>34.224414000000003</v>
      </c>
      <c r="C2519" s="1">
        <v>0.28280499999999997</v>
      </c>
    </row>
    <row r="2520" spans="1:3" x14ac:dyDescent="0.2">
      <c r="A2520" s="253">
        <v>41802.439251659802</v>
      </c>
      <c r="B2520" s="1">
        <v>34.176571000000003</v>
      </c>
      <c r="C2520" s="1">
        <v>0.28242699999999998</v>
      </c>
    </row>
    <row r="2521" spans="1:3" x14ac:dyDescent="0.2">
      <c r="A2521" s="253">
        <v>41802.439251666998</v>
      </c>
      <c r="B2521" s="1">
        <v>34.207182000000003</v>
      </c>
      <c r="C2521" s="1">
        <v>0.282669</v>
      </c>
    </row>
    <row r="2522" spans="1:3" x14ac:dyDescent="0.2">
      <c r="A2522" s="254">
        <v>41802.4392633276</v>
      </c>
      <c r="B2522" s="1">
        <v>34.252352999999999</v>
      </c>
      <c r="C2522" s="1">
        <v>0.283026</v>
      </c>
    </row>
    <row r="2523" spans="1:3" x14ac:dyDescent="0.2">
      <c r="A2523" s="254">
        <v>41802.439263334803</v>
      </c>
      <c r="B2523" s="1">
        <v>34.298430000000003</v>
      </c>
      <c r="C2523" s="1">
        <v>0.283391</v>
      </c>
    </row>
    <row r="2524" spans="1:3" x14ac:dyDescent="0.2">
      <c r="A2524" s="254">
        <v>41802.439263341999</v>
      </c>
      <c r="B2524" s="1">
        <v>34.260081999999997</v>
      </c>
      <c r="C2524" s="1">
        <v>0.28308699999999998</v>
      </c>
    </row>
    <row r="2525" spans="1:3" x14ac:dyDescent="0.2">
      <c r="A2525" s="254">
        <v>41802.439263349203</v>
      </c>
      <c r="B2525" s="1">
        <v>34.108649</v>
      </c>
      <c r="C2525" s="1">
        <v>0.281889</v>
      </c>
    </row>
    <row r="2526" spans="1:3" x14ac:dyDescent="0.2">
      <c r="A2526" s="254">
        <v>41802.439263356297</v>
      </c>
      <c r="B2526" s="1">
        <v>33.874794999999999</v>
      </c>
      <c r="C2526" s="1">
        <v>0.28003899999999998</v>
      </c>
    </row>
    <row r="2527" spans="1:3" x14ac:dyDescent="0.2">
      <c r="A2527" s="254">
        <v>41802.4392633635</v>
      </c>
      <c r="B2527" s="1">
        <v>33.529114999999997</v>
      </c>
      <c r="C2527" s="1">
        <v>0.27730300000000002</v>
      </c>
    </row>
    <row r="2528" spans="1:3" x14ac:dyDescent="0.2">
      <c r="A2528" s="254">
        <v>41802.439263370703</v>
      </c>
      <c r="B2528" s="1">
        <v>33.033251999999997</v>
      </c>
      <c r="C2528" s="1">
        <v>0.27338000000000001</v>
      </c>
    </row>
    <row r="2529" spans="1:3" x14ac:dyDescent="0.2">
      <c r="A2529" s="254">
        <v>41802.439263377899</v>
      </c>
      <c r="B2529" s="1">
        <v>32.536698999999999</v>
      </c>
      <c r="C2529" s="1">
        <v>0.269451</v>
      </c>
    </row>
    <row r="2530" spans="1:3" x14ac:dyDescent="0.2">
      <c r="A2530" s="254">
        <v>41802.439263385</v>
      </c>
      <c r="B2530" s="1">
        <v>32.077081</v>
      </c>
      <c r="C2530" s="1">
        <v>0.26581399999999999</v>
      </c>
    </row>
    <row r="2531" spans="1:3" x14ac:dyDescent="0.2">
      <c r="A2531" s="254">
        <v>41802.439263392203</v>
      </c>
      <c r="B2531" s="1">
        <v>31.725712999999999</v>
      </c>
      <c r="C2531" s="1">
        <v>0.26303399999999999</v>
      </c>
    </row>
    <row r="2532" spans="1:3" x14ac:dyDescent="0.2">
      <c r="A2532" s="255">
        <v>41802.439274867596</v>
      </c>
      <c r="B2532" s="1">
        <v>31.484283000000001</v>
      </c>
      <c r="C2532" s="1">
        <v>0.26112299999999999</v>
      </c>
    </row>
    <row r="2533" spans="1:3" x14ac:dyDescent="0.2">
      <c r="A2533" s="255">
        <v>41802.4392748748</v>
      </c>
      <c r="B2533" s="1">
        <v>31.275383000000001</v>
      </c>
      <c r="C2533" s="1">
        <v>0.25946999999999998</v>
      </c>
    </row>
    <row r="2534" spans="1:3" x14ac:dyDescent="0.2">
      <c r="A2534" s="255">
        <v>41802.439274882003</v>
      </c>
      <c r="B2534" s="1">
        <v>31.119558999999999</v>
      </c>
      <c r="C2534" s="1">
        <v>0.25823699999999999</v>
      </c>
    </row>
    <row r="2535" spans="1:3" x14ac:dyDescent="0.2">
      <c r="A2535" s="255">
        <v>41802.439274889199</v>
      </c>
      <c r="B2535" s="1">
        <v>31.058223000000002</v>
      </c>
      <c r="C2535" s="1">
        <v>0.25775199999999998</v>
      </c>
    </row>
    <row r="2536" spans="1:3" x14ac:dyDescent="0.2">
      <c r="A2536" s="255">
        <v>41802.4392748963</v>
      </c>
      <c r="B2536" s="1">
        <v>30.994615</v>
      </c>
      <c r="C2536" s="1">
        <v>0.25724900000000001</v>
      </c>
    </row>
    <row r="2537" spans="1:3" x14ac:dyDescent="0.2">
      <c r="A2537" s="255">
        <v>41802.439274903503</v>
      </c>
      <c r="B2537" s="1">
        <v>30.870408000000001</v>
      </c>
      <c r="C2537" s="1">
        <v>0.25626599999999999</v>
      </c>
    </row>
    <row r="2538" spans="1:3" x14ac:dyDescent="0.2">
      <c r="A2538" s="255">
        <v>41802.439274910699</v>
      </c>
      <c r="B2538" s="1">
        <v>30.641971999999999</v>
      </c>
      <c r="C2538" s="1">
        <v>0.25445899999999999</v>
      </c>
    </row>
    <row r="2539" spans="1:3" x14ac:dyDescent="0.2">
      <c r="A2539" s="255">
        <v>41802.439274917902</v>
      </c>
      <c r="B2539" s="1">
        <v>30.324484999999999</v>
      </c>
      <c r="C2539" s="1">
        <v>0.251946</v>
      </c>
    </row>
    <row r="2540" spans="1:3" x14ac:dyDescent="0.2">
      <c r="A2540" s="255">
        <v>41802.439274924996</v>
      </c>
      <c r="B2540" s="1">
        <v>29.997040999999999</v>
      </c>
      <c r="C2540" s="1">
        <v>0.24935499999999999</v>
      </c>
    </row>
    <row r="2541" spans="1:3" x14ac:dyDescent="0.2">
      <c r="A2541" s="255">
        <v>41802.4392749322</v>
      </c>
      <c r="B2541" s="1">
        <v>29.665614000000001</v>
      </c>
      <c r="C2541" s="1">
        <v>0.24673300000000001</v>
      </c>
    </row>
    <row r="2542" spans="1:3" x14ac:dyDescent="0.2">
      <c r="A2542" s="256">
        <v>41802.439286430803</v>
      </c>
      <c r="B2542" s="1">
        <v>29.566099999999999</v>
      </c>
      <c r="C2542" s="1">
        <v>0.245946</v>
      </c>
    </row>
    <row r="2543" spans="1:3" x14ac:dyDescent="0.2">
      <c r="A2543" s="256">
        <v>41802.439286437999</v>
      </c>
      <c r="B2543" s="1">
        <v>29.711039</v>
      </c>
      <c r="C2543" s="1">
        <v>0.24709200000000001</v>
      </c>
    </row>
    <row r="2544" spans="1:3" x14ac:dyDescent="0.2">
      <c r="A2544" s="256">
        <v>41802.439286445202</v>
      </c>
      <c r="B2544" s="1">
        <v>30.128226000000002</v>
      </c>
      <c r="C2544" s="1">
        <v>0.25039299999999998</v>
      </c>
    </row>
    <row r="2545" spans="1:3" x14ac:dyDescent="0.2">
      <c r="A2545" s="256">
        <v>41802.439286452303</v>
      </c>
      <c r="B2545" s="1">
        <v>30.87509</v>
      </c>
      <c r="C2545" s="1">
        <v>0.256303</v>
      </c>
    </row>
    <row r="2546" spans="1:3" x14ac:dyDescent="0.2">
      <c r="A2546" s="256">
        <v>41802.439286459499</v>
      </c>
      <c r="B2546" s="1">
        <v>31.959529</v>
      </c>
      <c r="C2546" s="1">
        <v>0.26488400000000001</v>
      </c>
    </row>
    <row r="2547" spans="1:3" x14ac:dyDescent="0.2">
      <c r="A2547" s="256">
        <v>41802.439286466702</v>
      </c>
      <c r="B2547" s="1">
        <v>33.327252999999999</v>
      </c>
      <c r="C2547" s="1">
        <v>0.27570600000000001</v>
      </c>
    </row>
    <row r="2548" spans="1:3" x14ac:dyDescent="0.2">
      <c r="A2548" s="256">
        <v>41802.439286473898</v>
      </c>
      <c r="B2548" s="1">
        <v>34.969127999999998</v>
      </c>
      <c r="C2548" s="1">
        <v>0.28869800000000001</v>
      </c>
    </row>
    <row r="2549" spans="1:3" x14ac:dyDescent="0.2">
      <c r="A2549" s="256">
        <v>41802.439286481</v>
      </c>
      <c r="B2549" s="1">
        <v>36.437012000000003</v>
      </c>
      <c r="C2549" s="1">
        <v>0.300313</v>
      </c>
    </row>
    <row r="2550" spans="1:3" x14ac:dyDescent="0.2">
      <c r="A2550" s="256">
        <v>41802.439286488203</v>
      </c>
      <c r="B2550" s="1">
        <v>37.741481</v>
      </c>
      <c r="C2550" s="1">
        <v>0.31063400000000002</v>
      </c>
    </row>
    <row r="2551" spans="1:3" x14ac:dyDescent="0.2">
      <c r="A2551" s="256">
        <v>41802.439286495399</v>
      </c>
      <c r="B2551" s="1">
        <v>38.830179999999999</v>
      </c>
      <c r="C2551" s="1">
        <v>0.319249</v>
      </c>
    </row>
    <row r="2552" spans="1:3" x14ac:dyDescent="0.2">
      <c r="A2552" s="257">
        <v>41802.439298005498</v>
      </c>
      <c r="B2552" s="1">
        <v>39.488106000000002</v>
      </c>
      <c r="C2552" s="1">
        <v>0.32445499999999999</v>
      </c>
    </row>
    <row r="2553" spans="1:3" x14ac:dyDescent="0.2">
      <c r="A2553" s="257">
        <v>41802.439298012701</v>
      </c>
      <c r="B2553" s="1">
        <v>39.689253999999998</v>
      </c>
      <c r="C2553" s="1">
        <v>0.326046</v>
      </c>
    </row>
    <row r="2554" spans="1:3" x14ac:dyDescent="0.2">
      <c r="A2554" s="257">
        <v>41802.439298019897</v>
      </c>
      <c r="B2554" s="1">
        <v>39.443072999999998</v>
      </c>
      <c r="C2554" s="1">
        <v>0.324098</v>
      </c>
    </row>
    <row r="2555" spans="1:3" x14ac:dyDescent="0.2">
      <c r="A2555" s="257">
        <v>41802.4392980271</v>
      </c>
      <c r="B2555" s="1">
        <v>38.762633999999998</v>
      </c>
      <c r="C2555" s="1">
        <v>0.318714</v>
      </c>
    </row>
    <row r="2556" spans="1:3" x14ac:dyDescent="0.2">
      <c r="A2556" s="257">
        <v>41802.439298034202</v>
      </c>
      <c r="B2556" s="1">
        <v>37.863539000000003</v>
      </c>
      <c r="C2556" s="1">
        <v>0.31159999999999999</v>
      </c>
    </row>
    <row r="2557" spans="1:3" x14ac:dyDescent="0.2">
      <c r="A2557" s="257">
        <v>41802.439298041398</v>
      </c>
      <c r="B2557" s="1">
        <v>36.726529999999997</v>
      </c>
      <c r="C2557" s="1">
        <v>0.30260300000000001</v>
      </c>
    </row>
    <row r="2558" spans="1:3" x14ac:dyDescent="0.2">
      <c r="A2558" s="257">
        <v>41802.439298048601</v>
      </c>
      <c r="B2558" s="1">
        <v>35.416165999999997</v>
      </c>
      <c r="C2558" s="1">
        <v>0.29223500000000002</v>
      </c>
    </row>
    <row r="2559" spans="1:3" x14ac:dyDescent="0.2">
      <c r="A2559" s="257">
        <v>41802.439298055797</v>
      </c>
      <c r="B2559" s="1">
        <v>34.273484000000003</v>
      </c>
      <c r="C2559" s="1">
        <v>0.28319299999999997</v>
      </c>
    </row>
    <row r="2560" spans="1:3" x14ac:dyDescent="0.2">
      <c r="A2560" s="257">
        <v>41802.439298062898</v>
      </c>
      <c r="B2560" s="1">
        <v>33.336886</v>
      </c>
      <c r="C2560" s="1">
        <v>0.27578200000000003</v>
      </c>
    </row>
    <row r="2561" spans="1:3" x14ac:dyDescent="0.2">
      <c r="A2561" s="257">
        <v>41802.439298070101</v>
      </c>
      <c r="B2561" s="1">
        <v>32.620479000000003</v>
      </c>
      <c r="C2561" s="1">
        <v>0.27011400000000002</v>
      </c>
    </row>
    <row r="2562" spans="1:3" x14ac:dyDescent="0.2">
      <c r="A2562" s="258">
        <v>41802.439309545502</v>
      </c>
      <c r="B2562" s="1">
        <v>32.053693000000003</v>
      </c>
      <c r="C2562" s="1">
        <v>0.265629</v>
      </c>
    </row>
    <row r="2563" spans="1:3" x14ac:dyDescent="0.2">
      <c r="A2563" s="258">
        <v>41802.439309552698</v>
      </c>
      <c r="B2563" s="1">
        <v>31.641749000000001</v>
      </c>
      <c r="C2563" s="1">
        <v>0.26236900000000002</v>
      </c>
    </row>
    <row r="2564" spans="1:3" x14ac:dyDescent="0.2">
      <c r="A2564" s="258">
        <v>41802.439309559901</v>
      </c>
      <c r="B2564" s="1">
        <v>31.390816999999998</v>
      </c>
      <c r="C2564" s="1">
        <v>0.260384</v>
      </c>
    </row>
    <row r="2565" spans="1:3" x14ac:dyDescent="0.2">
      <c r="A2565" s="258">
        <v>41802.439309567097</v>
      </c>
      <c r="B2565" s="1">
        <v>31.276342</v>
      </c>
      <c r="C2565" s="1">
        <v>0.25947799999999999</v>
      </c>
    </row>
    <row r="2566" spans="1:3" x14ac:dyDescent="0.2">
      <c r="A2566" s="258">
        <v>41802.439309574198</v>
      </c>
      <c r="B2566" s="1">
        <v>31.150001</v>
      </c>
      <c r="C2566" s="1">
        <v>0.25847799999999999</v>
      </c>
    </row>
    <row r="2567" spans="1:3" x14ac:dyDescent="0.2">
      <c r="A2567" s="258">
        <v>41802.439309581401</v>
      </c>
      <c r="B2567" s="1">
        <v>31.014595</v>
      </c>
      <c r="C2567" s="1">
        <v>0.257407</v>
      </c>
    </row>
    <row r="2568" spans="1:3" x14ac:dyDescent="0.2">
      <c r="A2568" s="258">
        <v>41802.439309588597</v>
      </c>
      <c r="B2568" s="1">
        <v>30.894470999999999</v>
      </c>
      <c r="C2568" s="1">
        <v>0.25645600000000002</v>
      </c>
    </row>
    <row r="2569" spans="1:3" x14ac:dyDescent="0.2">
      <c r="A2569" s="258">
        <v>41802.4393095958</v>
      </c>
      <c r="B2569" s="1">
        <v>30.903358999999998</v>
      </c>
      <c r="C2569" s="1">
        <v>0.25652700000000001</v>
      </c>
    </row>
    <row r="2570" spans="1:3" x14ac:dyDescent="0.2">
      <c r="A2570" s="258">
        <v>41802.439309603003</v>
      </c>
      <c r="B2570" s="1">
        <v>31.015568999999999</v>
      </c>
      <c r="C2570" s="1">
        <v>0.257415</v>
      </c>
    </row>
    <row r="2571" spans="1:3" x14ac:dyDescent="0.2">
      <c r="A2571" s="258">
        <v>41802.439309610098</v>
      </c>
      <c r="B2571" s="1">
        <v>31.279281999999998</v>
      </c>
      <c r="C2571" s="1">
        <v>0.25950099999999998</v>
      </c>
    </row>
    <row r="2572" spans="1:3" x14ac:dyDescent="0.2">
      <c r="A2572" s="259">
        <v>41802.439321108701</v>
      </c>
      <c r="B2572" s="1">
        <v>31.568017000000001</v>
      </c>
      <c r="C2572" s="1">
        <v>0.26178600000000002</v>
      </c>
    </row>
    <row r="2573" spans="1:3" x14ac:dyDescent="0.2">
      <c r="A2573" s="259">
        <v>41802.439321115897</v>
      </c>
      <c r="B2573" s="1">
        <v>31.809677000000001</v>
      </c>
      <c r="C2573" s="1">
        <v>0.26369799999999999</v>
      </c>
    </row>
    <row r="2574" spans="1:3" x14ac:dyDescent="0.2">
      <c r="A2574" s="259">
        <v>41802.4393211231</v>
      </c>
      <c r="B2574" s="1">
        <v>31.951746</v>
      </c>
      <c r="C2574" s="1">
        <v>0.264822</v>
      </c>
    </row>
    <row r="2575" spans="1:3" x14ac:dyDescent="0.2">
      <c r="A2575" s="259">
        <v>41802.439321130201</v>
      </c>
      <c r="B2575" s="1">
        <v>31.953879000000001</v>
      </c>
      <c r="C2575" s="1">
        <v>0.26483899999999999</v>
      </c>
    </row>
    <row r="2576" spans="1:3" x14ac:dyDescent="0.2">
      <c r="A2576" s="259">
        <v>41802.439321137397</v>
      </c>
      <c r="B2576" s="1">
        <v>31.732821000000001</v>
      </c>
      <c r="C2576" s="1">
        <v>0.26308999999999999</v>
      </c>
    </row>
    <row r="2577" spans="1:3" x14ac:dyDescent="0.2">
      <c r="A2577" s="259">
        <v>41802.4393211446</v>
      </c>
      <c r="B2577" s="1">
        <v>31.280778999999999</v>
      </c>
      <c r="C2577" s="1">
        <v>0.25951299999999999</v>
      </c>
    </row>
    <row r="2578" spans="1:3" x14ac:dyDescent="0.2">
      <c r="A2578" s="259">
        <v>41802.439321151804</v>
      </c>
      <c r="B2578" s="1">
        <v>30.528143</v>
      </c>
      <c r="C2578" s="1">
        <v>0.25355800000000001</v>
      </c>
    </row>
    <row r="2579" spans="1:3" x14ac:dyDescent="0.2">
      <c r="A2579" s="259">
        <v>41802.439321158898</v>
      </c>
      <c r="B2579" s="1">
        <v>29.739331</v>
      </c>
      <c r="C2579" s="1">
        <v>0.24731600000000001</v>
      </c>
    </row>
    <row r="2580" spans="1:3" x14ac:dyDescent="0.2">
      <c r="A2580" s="259">
        <v>41802.439321166101</v>
      </c>
      <c r="B2580" s="1">
        <v>28.968572999999999</v>
      </c>
      <c r="C2580" s="1">
        <v>0.24121699999999999</v>
      </c>
    </row>
    <row r="2581" spans="1:3" x14ac:dyDescent="0.2">
      <c r="A2581" s="259">
        <v>41802.439321173297</v>
      </c>
      <c r="B2581" s="1">
        <v>28.239532000000001</v>
      </c>
      <c r="C2581" s="1">
        <v>0.23544899999999999</v>
      </c>
    </row>
    <row r="2582" spans="1:3" x14ac:dyDescent="0.2">
      <c r="A2582" s="260">
        <v>41802.439332648697</v>
      </c>
      <c r="B2582" s="1">
        <v>27.587678</v>
      </c>
      <c r="C2582" s="1">
        <v>0.230291</v>
      </c>
    </row>
    <row r="2583" spans="1:3" x14ac:dyDescent="0.2">
      <c r="A2583" s="260">
        <v>41802.4393326559</v>
      </c>
      <c r="B2583" s="1">
        <v>27.079373</v>
      </c>
      <c r="C2583" s="1">
        <v>0.226269</v>
      </c>
    </row>
    <row r="2584" spans="1:3" x14ac:dyDescent="0.2">
      <c r="A2584" s="260">
        <v>41802.439332663103</v>
      </c>
      <c r="B2584" s="1">
        <v>26.771502999999999</v>
      </c>
      <c r="C2584" s="1">
        <v>0.223833</v>
      </c>
    </row>
    <row r="2585" spans="1:3" x14ac:dyDescent="0.2">
      <c r="A2585" s="260">
        <v>41802.439332670197</v>
      </c>
      <c r="B2585" s="1">
        <v>26.720459999999999</v>
      </c>
      <c r="C2585" s="1">
        <v>0.22342899999999999</v>
      </c>
    </row>
    <row r="2586" spans="1:3" x14ac:dyDescent="0.2">
      <c r="A2586" s="260">
        <v>41802.439332677401</v>
      </c>
      <c r="B2586" s="1">
        <v>26.818846000000001</v>
      </c>
      <c r="C2586" s="1">
        <v>0.22420699999999999</v>
      </c>
    </row>
    <row r="2587" spans="1:3" x14ac:dyDescent="0.2">
      <c r="A2587" s="260">
        <v>41802.439332684597</v>
      </c>
      <c r="B2587" s="1">
        <v>27.111895000000001</v>
      </c>
      <c r="C2587" s="1">
        <v>0.22652600000000001</v>
      </c>
    </row>
    <row r="2588" spans="1:3" x14ac:dyDescent="0.2">
      <c r="A2588" s="260">
        <v>41802.4393326918</v>
      </c>
      <c r="B2588" s="1">
        <v>27.620529000000001</v>
      </c>
      <c r="C2588" s="1">
        <v>0.23055100000000001</v>
      </c>
    </row>
    <row r="2589" spans="1:3" x14ac:dyDescent="0.2">
      <c r="A2589" s="260">
        <v>41802.439332698901</v>
      </c>
      <c r="B2589" s="1">
        <v>28.317692999999998</v>
      </c>
      <c r="C2589" s="1">
        <v>0.236067</v>
      </c>
    </row>
    <row r="2590" spans="1:3" x14ac:dyDescent="0.2">
      <c r="A2590" s="260">
        <v>41802.439332706097</v>
      </c>
      <c r="B2590" s="1">
        <v>29.173935</v>
      </c>
      <c r="C2590" s="1">
        <v>0.242842</v>
      </c>
    </row>
    <row r="2591" spans="1:3" x14ac:dyDescent="0.2">
      <c r="A2591" s="260">
        <v>41802.4393327133</v>
      </c>
      <c r="B2591" s="1">
        <v>30.173964999999999</v>
      </c>
      <c r="C2591" s="1">
        <v>0.25075500000000001</v>
      </c>
    </row>
    <row r="2592" spans="1:3" x14ac:dyDescent="0.2">
      <c r="A2592" s="261">
        <v>41802.439344223501</v>
      </c>
      <c r="B2592" s="1">
        <v>31.241541000000002</v>
      </c>
      <c r="C2592" s="1">
        <v>0.25920300000000002</v>
      </c>
    </row>
    <row r="2593" spans="1:3" x14ac:dyDescent="0.2">
      <c r="A2593" s="261">
        <v>41802.439344230603</v>
      </c>
      <c r="B2593" s="1">
        <v>32.306835999999997</v>
      </c>
      <c r="C2593" s="1">
        <v>0.26763199999999998</v>
      </c>
    </row>
    <row r="2594" spans="1:3" x14ac:dyDescent="0.2">
      <c r="A2594" s="261">
        <v>41802.439344237799</v>
      </c>
      <c r="B2594" s="1">
        <v>33.309475999999997</v>
      </c>
      <c r="C2594" s="1">
        <v>0.27556599999999998</v>
      </c>
    </row>
    <row r="2595" spans="1:3" x14ac:dyDescent="0.2">
      <c r="A2595" s="261">
        <v>41802.439344245002</v>
      </c>
      <c r="B2595" s="1">
        <v>34.259008000000001</v>
      </c>
      <c r="C2595" s="1">
        <v>0.28307900000000003</v>
      </c>
    </row>
    <row r="2596" spans="1:3" x14ac:dyDescent="0.2">
      <c r="A2596" s="261">
        <v>41802.439344252198</v>
      </c>
      <c r="B2596" s="1">
        <v>35.159714999999998</v>
      </c>
      <c r="C2596" s="1">
        <v>0.29020600000000002</v>
      </c>
    </row>
    <row r="2597" spans="1:3" x14ac:dyDescent="0.2">
      <c r="A2597" s="261">
        <v>41802.439344259299</v>
      </c>
      <c r="B2597" s="1">
        <v>35.961075999999998</v>
      </c>
      <c r="C2597" s="1">
        <v>0.29654700000000001</v>
      </c>
    </row>
    <row r="2598" spans="1:3" x14ac:dyDescent="0.2">
      <c r="A2598" s="261">
        <v>41802.439344266502</v>
      </c>
      <c r="B2598" s="1">
        <v>36.606659000000001</v>
      </c>
      <c r="C2598" s="1">
        <v>0.30165500000000001</v>
      </c>
    </row>
    <row r="2599" spans="1:3" x14ac:dyDescent="0.2">
      <c r="A2599" s="261">
        <v>41802.439344273698</v>
      </c>
      <c r="B2599" s="1">
        <v>37.187998</v>
      </c>
      <c r="C2599" s="1">
        <v>0.306255</v>
      </c>
    </row>
    <row r="2600" spans="1:3" x14ac:dyDescent="0.2">
      <c r="A2600" s="261">
        <v>41802.439344280901</v>
      </c>
      <c r="B2600" s="1">
        <v>37.774248</v>
      </c>
      <c r="C2600" s="1">
        <v>0.310894</v>
      </c>
    </row>
    <row r="2601" spans="1:3" x14ac:dyDescent="0.2">
      <c r="A2601" s="261">
        <v>41802.439344288003</v>
      </c>
      <c r="B2601" s="1">
        <v>38.346981999999997</v>
      </c>
      <c r="C2601" s="1">
        <v>0.31542599999999998</v>
      </c>
    </row>
    <row r="2602" spans="1:3" x14ac:dyDescent="0.2">
      <c r="A2602" s="262">
        <v>41802.439355786599</v>
      </c>
      <c r="B2602" s="1">
        <v>38.697175999999999</v>
      </c>
      <c r="C2602" s="1">
        <v>0.31819599999999998</v>
      </c>
    </row>
    <row r="2603" spans="1:3" x14ac:dyDescent="0.2">
      <c r="A2603" s="262">
        <v>41802.439355793802</v>
      </c>
      <c r="B2603" s="1">
        <v>38.790221000000003</v>
      </c>
      <c r="C2603" s="1">
        <v>0.31893300000000002</v>
      </c>
    </row>
    <row r="2604" spans="1:3" x14ac:dyDescent="0.2">
      <c r="A2604" s="262">
        <v>41802.439355800998</v>
      </c>
      <c r="B2604" s="1">
        <v>38.664194000000002</v>
      </c>
      <c r="C2604" s="1">
        <v>0.31793500000000002</v>
      </c>
    </row>
    <row r="2605" spans="1:3" x14ac:dyDescent="0.2">
      <c r="A2605" s="262">
        <v>41802.439355808099</v>
      </c>
      <c r="B2605" s="1">
        <v>38.360729999999997</v>
      </c>
      <c r="C2605" s="1">
        <v>0.31553399999999998</v>
      </c>
    </row>
    <row r="2606" spans="1:3" x14ac:dyDescent="0.2">
      <c r="A2606" s="262">
        <v>41802.439355815302</v>
      </c>
      <c r="B2606" s="1">
        <v>37.832791</v>
      </c>
      <c r="C2606" s="1">
        <v>0.31135699999999999</v>
      </c>
    </row>
    <row r="2607" spans="1:3" x14ac:dyDescent="0.2">
      <c r="A2607" s="262">
        <v>41802.439355822498</v>
      </c>
      <c r="B2607" s="1">
        <v>37.049038000000003</v>
      </c>
      <c r="C2607" s="1">
        <v>0.30515500000000001</v>
      </c>
    </row>
    <row r="2608" spans="1:3" x14ac:dyDescent="0.2">
      <c r="A2608" s="262">
        <v>41802.439355829702</v>
      </c>
      <c r="B2608" s="1">
        <v>36.030217999999998</v>
      </c>
      <c r="C2608" s="1">
        <v>0.29709400000000002</v>
      </c>
    </row>
    <row r="2609" spans="1:3" x14ac:dyDescent="0.2">
      <c r="A2609" s="262">
        <v>41802.439355836803</v>
      </c>
      <c r="B2609" s="1">
        <v>35.085138000000001</v>
      </c>
      <c r="C2609" s="1">
        <v>0.28961599999999998</v>
      </c>
    </row>
    <row r="2610" spans="1:3" x14ac:dyDescent="0.2">
      <c r="A2610" s="262">
        <v>41802.439355843999</v>
      </c>
      <c r="B2610" s="1">
        <v>34.297992000000001</v>
      </c>
      <c r="C2610" s="1">
        <v>0.283387</v>
      </c>
    </row>
    <row r="2611" spans="1:3" x14ac:dyDescent="0.2">
      <c r="A2611" s="262">
        <v>41802.439355851202</v>
      </c>
      <c r="B2611" s="1">
        <v>33.693949000000003</v>
      </c>
      <c r="C2611" s="1">
        <v>0.27860800000000002</v>
      </c>
    </row>
    <row r="2612" spans="1:3" x14ac:dyDescent="0.2">
      <c r="A2612" s="263">
        <v>41802.439367488703</v>
      </c>
      <c r="B2612" s="1">
        <v>33.294139999999999</v>
      </c>
      <c r="C2612" s="1">
        <v>0.27544400000000002</v>
      </c>
    </row>
    <row r="2613" spans="1:3" x14ac:dyDescent="0.2">
      <c r="A2613" s="263">
        <v>41802.439367495797</v>
      </c>
      <c r="B2613" s="1">
        <v>33.097512999999999</v>
      </c>
      <c r="C2613" s="1">
        <v>0.27388800000000002</v>
      </c>
    </row>
    <row r="2614" spans="1:3" x14ac:dyDescent="0.2">
      <c r="A2614" s="263">
        <v>41802.439367503001</v>
      </c>
      <c r="B2614" s="1">
        <v>33.104398000000003</v>
      </c>
      <c r="C2614" s="1">
        <v>0.27394299999999999</v>
      </c>
    </row>
    <row r="2615" spans="1:3" x14ac:dyDescent="0.2">
      <c r="A2615" s="263">
        <v>41802.439367510196</v>
      </c>
      <c r="B2615" s="1">
        <v>33.334260999999998</v>
      </c>
      <c r="C2615" s="1">
        <v>0.27576200000000001</v>
      </c>
    </row>
    <row r="2616" spans="1:3" x14ac:dyDescent="0.2">
      <c r="A2616" s="263">
        <v>41802.4393675174</v>
      </c>
      <c r="B2616" s="1">
        <v>33.680931000000001</v>
      </c>
      <c r="C2616" s="1">
        <v>0.278505</v>
      </c>
    </row>
    <row r="2617" spans="1:3" x14ac:dyDescent="0.2">
      <c r="A2617" s="263">
        <v>41802.439367524603</v>
      </c>
      <c r="B2617" s="1">
        <v>34.092115999999997</v>
      </c>
      <c r="C2617" s="1">
        <v>0.28175800000000001</v>
      </c>
    </row>
    <row r="2618" spans="1:3" x14ac:dyDescent="0.2">
      <c r="A2618" s="263">
        <v>41802.439367531697</v>
      </c>
      <c r="B2618" s="1">
        <v>34.547159000000001</v>
      </c>
      <c r="C2618" s="1">
        <v>0.28535899999999997</v>
      </c>
    </row>
    <row r="2619" spans="1:3" x14ac:dyDescent="0.2">
      <c r="A2619" s="263">
        <v>41802.4393675389</v>
      </c>
      <c r="B2619" s="1">
        <v>34.987135000000002</v>
      </c>
      <c r="C2619" s="1">
        <v>0.28883999999999999</v>
      </c>
    </row>
    <row r="2620" spans="1:3" x14ac:dyDescent="0.2">
      <c r="A2620" s="263">
        <v>41802.439367546103</v>
      </c>
      <c r="B2620" s="1">
        <v>35.399847000000001</v>
      </c>
      <c r="C2620" s="1">
        <v>0.29210599999999998</v>
      </c>
    </row>
    <row r="2621" spans="1:3" x14ac:dyDescent="0.2">
      <c r="A2621" s="263">
        <v>41802.439367553299</v>
      </c>
      <c r="B2621" s="1">
        <v>35.790844999999997</v>
      </c>
      <c r="C2621" s="1">
        <v>0.29520000000000002</v>
      </c>
    </row>
    <row r="2622" spans="1:3" x14ac:dyDescent="0.2">
      <c r="A2622" s="264">
        <v>41802.439379074996</v>
      </c>
      <c r="B2622" s="1">
        <v>36.021681999999998</v>
      </c>
      <c r="C2622" s="1">
        <v>0.29702600000000001</v>
      </c>
    </row>
    <row r="2623" spans="1:3" x14ac:dyDescent="0.2">
      <c r="A2623" s="264">
        <v>41802.4393790822</v>
      </c>
      <c r="B2623" s="1">
        <v>36.073262999999997</v>
      </c>
      <c r="C2623" s="1">
        <v>0.29743399999999998</v>
      </c>
    </row>
    <row r="2624" spans="1:3" x14ac:dyDescent="0.2">
      <c r="A2624" s="264">
        <v>41802.439379089301</v>
      </c>
      <c r="B2624" s="1">
        <v>35.922266999999998</v>
      </c>
      <c r="C2624" s="1">
        <v>0.29624</v>
      </c>
    </row>
    <row r="2625" spans="1:3" x14ac:dyDescent="0.2">
      <c r="A2625" s="264">
        <v>41802.439379096497</v>
      </c>
      <c r="B2625" s="1">
        <v>35.550519999999999</v>
      </c>
      <c r="C2625" s="1">
        <v>0.293298</v>
      </c>
    </row>
    <row r="2626" spans="1:3" x14ac:dyDescent="0.2">
      <c r="A2626" s="264">
        <v>41802.4393791037</v>
      </c>
      <c r="B2626" s="1">
        <v>35.000506000000001</v>
      </c>
      <c r="C2626" s="1">
        <v>0.28894599999999998</v>
      </c>
    </row>
    <row r="2627" spans="1:3" x14ac:dyDescent="0.2">
      <c r="A2627" s="264">
        <v>41802.439379110903</v>
      </c>
      <c r="B2627" s="1">
        <v>34.288451000000002</v>
      </c>
      <c r="C2627" s="1">
        <v>0.28331200000000001</v>
      </c>
    </row>
    <row r="2628" spans="1:3" x14ac:dyDescent="0.2">
      <c r="A2628" s="264">
        <v>41802.439379117997</v>
      </c>
      <c r="B2628" s="1">
        <v>33.372154999999999</v>
      </c>
      <c r="C2628" s="1">
        <v>0.276061</v>
      </c>
    </row>
    <row r="2629" spans="1:3" x14ac:dyDescent="0.2">
      <c r="A2629" s="264">
        <v>41802.439379125201</v>
      </c>
      <c r="B2629" s="1">
        <v>32.514178999999999</v>
      </c>
      <c r="C2629" s="1">
        <v>0.26927299999999998</v>
      </c>
    </row>
    <row r="2630" spans="1:3" x14ac:dyDescent="0.2">
      <c r="A2630" s="264">
        <v>41802.439379132396</v>
      </c>
      <c r="B2630" s="1">
        <v>31.751564999999999</v>
      </c>
      <c r="C2630" s="1">
        <v>0.26323800000000003</v>
      </c>
    </row>
    <row r="2631" spans="1:3" x14ac:dyDescent="0.2">
      <c r="A2631" s="264">
        <v>41802.4393791396</v>
      </c>
      <c r="B2631" s="1">
        <v>31.130236</v>
      </c>
      <c r="C2631" s="1">
        <v>0.258322</v>
      </c>
    </row>
    <row r="2632" spans="1:3" x14ac:dyDescent="0.2">
      <c r="A2632" s="265">
        <v>41802.439390626598</v>
      </c>
      <c r="B2632" s="1">
        <v>30.746223000000001</v>
      </c>
      <c r="C2632" s="1">
        <v>0.25528299999999998</v>
      </c>
    </row>
    <row r="2633" spans="1:3" x14ac:dyDescent="0.2">
      <c r="A2633" s="265">
        <v>41802.439390633801</v>
      </c>
      <c r="B2633" s="1">
        <v>30.592334000000001</v>
      </c>
      <c r="C2633" s="1">
        <v>0.25406600000000001</v>
      </c>
    </row>
    <row r="2634" spans="1:3" x14ac:dyDescent="0.2">
      <c r="A2634" s="265">
        <v>41802.439390640902</v>
      </c>
      <c r="B2634" s="1">
        <v>30.668690999999999</v>
      </c>
      <c r="C2634" s="1">
        <v>0.25467000000000001</v>
      </c>
    </row>
    <row r="2635" spans="1:3" x14ac:dyDescent="0.2">
      <c r="A2635" s="265">
        <v>41802.439390648098</v>
      </c>
      <c r="B2635" s="1">
        <v>31.040277</v>
      </c>
      <c r="C2635" s="1">
        <v>0.25761000000000001</v>
      </c>
    </row>
    <row r="2636" spans="1:3" x14ac:dyDescent="0.2">
      <c r="A2636" s="265">
        <v>41802.439390655301</v>
      </c>
      <c r="B2636" s="1">
        <v>31.602619000000001</v>
      </c>
      <c r="C2636" s="1">
        <v>0.26206000000000002</v>
      </c>
    </row>
    <row r="2637" spans="1:3" x14ac:dyDescent="0.2">
      <c r="A2637" s="265">
        <v>41802.439390662497</v>
      </c>
      <c r="B2637" s="1">
        <v>32.289459000000001</v>
      </c>
      <c r="C2637" s="1">
        <v>0.26749400000000001</v>
      </c>
    </row>
    <row r="2638" spans="1:3" x14ac:dyDescent="0.2">
      <c r="A2638" s="265">
        <v>41802.439390669599</v>
      </c>
      <c r="B2638" s="1">
        <v>33.043661</v>
      </c>
      <c r="C2638" s="1">
        <v>0.27346199999999998</v>
      </c>
    </row>
    <row r="2639" spans="1:3" x14ac:dyDescent="0.2">
      <c r="A2639" s="265">
        <v>41802.439390676802</v>
      </c>
      <c r="B2639" s="1">
        <v>33.689881</v>
      </c>
      <c r="C2639" s="1">
        <v>0.27857599999999999</v>
      </c>
    </row>
    <row r="2640" spans="1:3" x14ac:dyDescent="0.2">
      <c r="A2640" s="265">
        <v>41802.439390683998</v>
      </c>
      <c r="B2640" s="1">
        <v>34.235466000000002</v>
      </c>
      <c r="C2640" s="1">
        <v>0.28289300000000001</v>
      </c>
    </row>
    <row r="2641" spans="1:3" x14ac:dyDescent="0.2">
      <c r="A2641" s="265">
        <v>41802.439390691201</v>
      </c>
      <c r="B2641" s="1">
        <v>34.707434999999997</v>
      </c>
      <c r="C2641" s="1">
        <v>0.28662700000000002</v>
      </c>
    </row>
    <row r="2642" spans="1:3" x14ac:dyDescent="0.2">
      <c r="A2642" s="266">
        <v>41802.439402166601</v>
      </c>
      <c r="B2642" s="1">
        <v>34.981985000000002</v>
      </c>
      <c r="C2642" s="1">
        <v>0.28879899999999997</v>
      </c>
    </row>
    <row r="2643" spans="1:3" x14ac:dyDescent="0.2">
      <c r="A2643" s="266">
        <v>41802.439402173797</v>
      </c>
      <c r="B2643" s="1">
        <v>34.999332000000003</v>
      </c>
      <c r="C2643" s="1">
        <v>0.288937</v>
      </c>
    </row>
    <row r="2644" spans="1:3" x14ac:dyDescent="0.2">
      <c r="A2644" s="266">
        <v>41802.439402180898</v>
      </c>
      <c r="B2644" s="1">
        <v>34.784298999999997</v>
      </c>
      <c r="C2644" s="1">
        <v>0.28723500000000002</v>
      </c>
    </row>
    <row r="2645" spans="1:3" x14ac:dyDescent="0.2">
      <c r="A2645" s="266">
        <v>41802.439402188102</v>
      </c>
      <c r="B2645" s="1">
        <v>34.393362000000003</v>
      </c>
      <c r="C2645" s="1">
        <v>0.28414200000000001</v>
      </c>
    </row>
    <row r="2646" spans="1:3" x14ac:dyDescent="0.2">
      <c r="A2646" s="266">
        <v>41802.439402195298</v>
      </c>
      <c r="B2646" s="1">
        <v>33.920696</v>
      </c>
      <c r="C2646" s="1">
        <v>0.28040199999999998</v>
      </c>
    </row>
    <row r="2647" spans="1:3" x14ac:dyDescent="0.2">
      <c r="A2647" s="266">
        <v>41802.439402202501</v>
      </c>
      <c r="B2647" s="1">
        <v>33.344101000000002</v>
      </c>
      <c r="C2647" s="1">
        <v>0.275839</v>
      </c>
    </row>
    <row r="2648" spans="1:3" x14ac:dyDescent="0.2">
      <c r="A2648" s="266">
        <v>41802.439402209602</v>
      </c>
      <c r="B2648" s="1">
        <v>32.641288000000003</v>
      </c>
      <c r="C2648" s="1">
        <v>0.27027800000000002</v>
      </c>
    </row>
    <row r="2649" spans="1:3" x14ac:dyDescent="0.2">
      <c r="A2649" s="266">
        <v>41802.439402216798</v>
      </c>
      <c r="B2649" s="1">
        <v>32.011163000000003</v>
      </c>
      <c r="C2649" s="1">
        <v>0.26529199999999997</v>
      </c>
    </row>
    <row r="2650" spans="1:3" x14ac:dyDescent="0.2">
      <c r="A2650" s="266">
        <v>41802.439402224001</v>
      </c>
      <c r="B2650" s="1">
        <v>31.455107999999999</v>
      </c>
      <c r="C2650" s="1">
        <v>0.26089299999999999</v>
      </c>
    </row>
    <row r="2651" spans="1:3" x14ac:dyDescent="0.2">
      <c r="A2651" s="266">
        <v>41802.439402231197</v>
      </c>
      <c r="B2651" s="1">
        <v>30.959275999999999</v>
      </c>
      <c r="C2651" s="1">
        <v>0.256969</v>
      </c>
    </row>
    <row r="2652" spans="1:3" x14ac:dyDescent="0.2">
      <c r="A2652" s="267">
        <v>41802.439413752902</v>
      </c>
      <c r="B2652" s="1">
        <v>30.681509999999999</v>
      </c>
      <c r="C2652" s="1">
        <v>0.25477100000000003</v>
      </c>
    </row>
    <row r="2653" spans="1:3" x14ac:dyDescent="0.2">
      <c r="A2653" s="267">
        <v>41802.439413760098</v>
      </c>
      <c r="B2653" s="1">
        <v>30.608729</v>
      </c>
      <c r="C2653" s="1">
        <v>0.254195</v>
      </c>
    </row>
    <row r="2654" spans="1:3" x14ac:dyDescent="0.2">
      <c r="A2654" s="267">
        <v>41802.439413767199</v>
      </c>
      <c r="B2654" s="1">
        <v>30.742846</v>
      </c>
      <c r="C2654" s="1">
        <v>0.25525700000000001</v>
      </c>
    </row>
    <row r="2655" spans="1:3" x14ac:dyDescent="0.2">
      <c r="A2655" s="267">
        <v>41802.439413774402</v>
      </c>
      <c r="B2655" s="1">
        <v>31.075800000000001</v>
      </c>
      <c r="C2655" s="1">
        <v>0.25789099999999998</v>
      </c>
    </row>
    <row r="2656" spans="1:3" x14ac:dyDescent="0.2">
      <c r="A2656" s="267">
        <v>41802.439413781598</v>
      </c>
      <c r="B2656" s="1">
        <v>31.520236000000001</v>
      </c>
      <c r="C2656" s="1">
        <v>0.26140799999999997</v>
      </c>
    </row>
    <row r="2657" spans="1:3" x14ac:dyDescent="0.2">
      <c r="A2657" s="267">
        <v>41802.439413788801</v>
      </c>
      <c r="B2657" s="1">
        <v>32.108659000000003</v>
      </c>
      <c r="C2657" s="1">
        <v>0.26606400000000002</v>
      </c>
    </row>
    <row r="2658" spans="1:3" x14ac:dyDescent="0.2">
      <c r="A2658" s="267">
        <v>41802.439413795997</v>
      </c>
      <c r="B2658" s="1">
        <v>32.826999999999998</v>
      </c>
      <c r="C2658" s="1">
        <v>0.27174799999999999</v>
      </c>
    </row>
    <row r="2659" spans="1:3" x14ac:dyDescent="0.2">
      <c r="A2659" s="267">
        <v>41802.439413803098</v>
      </c>
      <c r="B2659" s="1">
        <v>33.330092999999998</v>
      </c>
      <c r="C2659" s="1">
        <v>0.275729</v>
      </c>
    </row>
    <row r="2660" spans="1:3" x14ac:dyDescent="0.2">
      <c r="A2660" s="267">
        <v>41802.439413810302</v>
      </c>
      <c r="B2660" s="1">
        <v>33.669840000000001</v>
      </c>
      <c r="C2660" s="1">
        <v>0.27841700000000003</v>
      </c>
    </row>
    <row r="2661" spans="1:3" x14ac:dyDescent="0.2">
      <c r="A2661" s="267">
        <v>41802.439413817498</v>
      </c>
      <c r="B2661" s="1">
        <v>33.855820999999999</v>
      </c>
      <c r="C2661" s="1">
        <v>0.279889</v>
      </c>
    </row>
    <row r="2662" spans="1:3" x14ac:dyDescent="0.2">
      <c r="A2662" s="268">
        <v>41802.4394252813</v>
      </c>
      <c r="B2662" s="1">
        <v>33.864963000000003</v>
      </c>
      <c r="C2662" s="1">
        <v>0.27996100000000002</v>
      </c>
    </row>
    <row r="2663" spans="1:3" x14ac:dyDescent="0.2">
      <c r="A2663" s="268">
        <v>41802.439425288503</v>
      </c>
      <c r="B2663" s="1">
        <v>33.662356000000003</v>
      </c>
      <c r="C2663" s="1">
        <v>0.27835799999999999</v>
      </c>
    </row>
    <row r="2664" spans="1:3" x14ac:dyDescent="0.2">
      <c r="A2664" s="268">
        <v>41802.439425295699</v>
      </c>
      <c r="B2664" s="1">
        <v>33.268495999999999</v>
      </c>
      <c r="C2664" s="1">
        <v>0.27524100000000001</v>
      </c>
    </row>
    <row r="2665" spans="1:3" x14ac:dyDescent="0.2">
      <c r="A2665" s="268">
        <v>41802.439425302902</v>
      </c>
      <c r="B2665" s="1">
        <v>32.745331</v>
      </c>
      <c r="C2665" s="1">
        <v>0.27110200000000001</v>
      </c>
    </row>
    <row r="2666" spans="1:3" x14ac:dyDescent="0.2">
      <c r="A2666" s="268">
        <v>41802.439425310004</v>
      </c>
      <c r="B2666" s="1">
        <v>32.266570000000002</v>
      </c>
      <c r="C2666" s="1">
        <v>0.26731300000000002</v>
      </c>
    </row>
    <row r="2667" spans="1:3" x14ac:dyDescent="0.2">
      <c r="A2667" s="268">
        <v>41802.439425317199</v>
      </c>
      <c r="B2667" s="1">
        <v>31.800543000000001</v>
      </c>
      <c r="C2667" s="1">
        <v>0.26362600000000003</v>
      </c>
    </row>
    <row r="2668" spans="1:3" x14ac:dyDescent="0.2">
      <c r="A2668" s="268">
        <v>41802.439425324403</v>
      </c>
      <c r="B2668" s="1">
        <v>31.358447999999999</v>
      </c>
      <c r="C2668" s="1">
        <v>0.26012800000000003</v>
      </c>
    </row>
    <row r="2669" spans="1:3" x14ac:dyDescent="0.2">
      <c r="A2669" s="268">
        <v>41802.439425331599</v>
      </c>
      <c r="B2669" s="1">
        <v>30.964542000000002</v>
      </c>
      <c r="C2669" s="1">
        <v>0.25701099999999999</v>
      </c>
    </row>
    <row r="2670" spans="1:3" x14ac:dyDescent="0.2">
      <c r="A2670" s="268">
        <v>41802.4394253387</v>
      </c>
      <c r="B2670" s="1">
        <v>30.666650000000001</v>
      </c>
      <c r="C2670" s="1">
        <v>0.25465399999999999</v>
      </c>
    </row>
    <row r="2671" spans="1:3" x14ac:dyDescent="0.2">
      <c r="A2671" s="268">
        <v>41802.439425345903</v>
      </c>
      <c r="B2671" s="1">
        <v>30.488558999999999</v>
      </c>
      <c r="C2671" s="1">
        <v>0.253245</v>
      </c>
    </row>
    <row r="2672" spans="1:3" x14ac:dyDescent="0.2">
      <c r="A2672" s="269">
        <v>41802.439436821303</v>
      </c>
      <c r="B2672" s="1">
        <v>30.453773000000002</v>
      </c>
      <c r="C2672" s="1">
        <v>0.252969</v>
      </c>
    </row>
    <row r="2673" spans="1:3" x14ac:dyDescent="0.2">
      <c r="A2673" s="269">
        <v>41802.439436828499</v>
      </c>
      <c r="B2673" s="1">
        <v>30.561316999999999</v>
      </c>
      <c r="C2673" s="1">
        <v>0.25381999999999999</v>
      </c>
    </row>
    <row r="2674" spans="1:3" x14ac:dyDescent="0.2">
      <c r="A2674" s="269">
        <v>41802.439436835703</v>
      </c>
      <c r="B2674" s="1">
        <v>30.775144999999998</v>
      </c>
      <c r="C2674" s="1">
        <v>0.25551200000000002</v>
      </c>
    </row>
    <row r="2675" spans="1:3" x14ac:dyDescent="0.2">
      <c r="A2675" s="269">
        <v>41802.439436842898</v>
      </c>
      <c r="B2675" s="1">
        <v>31.074641</v>
      </c>
      <c r="C2675" s="1">
        <v>0.257882</v>
      </c>
    </row>
    <row r="2676" spans="1:3" x14ac:dyDescent="0.2">
      <c r="A2676" s="269">
        <v>41802.43943685</v>
      </c>
      <c r="B2676" s="1">
        <v>31.507892999999999</v>
      </c>
      <c r="C2676" s="1">
        <v>0.26130999999999999</v>
      </c>
    </row>
    <row r="2677" spans="1:3" x14ac:dyDescent="0.2">
      <c r="A2677" s="269">
        <v>41802.439436857203</v>
      </c>
      <c r="B2677" s="1">
        <v>32.050384999999999</v>
      </c>
      <c r="C2677" s="1">
        <v>0.26560299999999998</v>
      </c>
    </row>
    <row r="2678" spans="1:3" x14ac:dyDescent="0.2">
      <c r="A2678" s="269">
        <v>41802.439436864399</v>
      </c>
      <c r="B2678" s="1">
        <v>32.581463999999997</v>
      </c>
      <c r="C2678" s="1">
        <v>0.26980500000000002</v>
      </c>
    </row>
    <row r="2679" spans="1:3" x14ac:dyDescent="0.2">
      <c r="A2679" s="269">
        <v>41802.439436871602</v>
      </c>
      <c r="B2679" s="1">
        <v>32.984572999999997</v>
      </c>
      <c r="C2679" s="1">
        <v>0.27299499999999999</v>
      </c>
    </row>
    <row r="2680" spans="1:3" x14ac:dyDescent="0.2">
      <c r="A2680" s="269">
        <v>41802.439436878703</v>
      </c>
      <c r="B2680" s="1">
        <v>33.262087000000001</v>
      </c>
      <c r="C2680" s="1">
        <v>0.27519100000000002</v>
      </c>
    </row>
    <row r="2681" spans="1:3" x14ac:dyDescent="0.2">
      <c r="A2681" s="269">
        <v>41802.439436885899</v>
      </c>
      <c r="B2681" s="1">
        <v>33.468837999999998</v>
      </c>
      <c r="C2681" s="1">
        <v>0.27682600000000002</v>
      </c>
    </row>
    <row r="2682" spans="1:3" x14ac:dyDescent="0.2">
      <c r="A2682" s="270">
        <v>41802.439448407698</v>
      </c>
      <c r="B2682" s="1">
        <v>33.719763</v>
      </c>
      <c r="C2682" s="1">
        <v>0.278812</v>
      </c>
    </row>
    <row r="2683" spans="1:3" x14ac:dyDescent="0.2">
      <c r="A2683" s="270">
        <v>41802.4394484148</v>
      </c>
      <c r="B2683" s="1">
        <v>33.962519999999998</v>
      </c>
      <c r="C2683" s="1">
        <v>0.28073300000000001</v>
      </c>
    </row>
    <row r="2684" spans="1:3" x14ac:dyDescent="0.2">
      <c r="A2684" s="270">
        <v>41802.439448422003</v>
      </c>
      <c r="B2684" s="1">
        <v>34.212217000000003</v>
      </c>
      <c r="C2684" s="1">
        <v>0.28270899999999999</v>
      </c>
    </row>
    <row r="2685" spans="1:3" x14ac:dyDescent="0.2">
      <c r="A2685" s="270">
        <v>41802.439448429199</v>
      </c>
      <c r="B2685" s="1">
        <v>34.545715999999999</v>
      </c>
      <c r="C2685" s="1">
        <v>0.28534700000000002</v>
      </c>
    </row>
    <row r="2686" spans="1:3" x14ac:dyDescent="0.2">
      <c r="A2686" s="270">
        <v>41802.439448436402</v>
      </c>
      <c r="B2686" s="1">
        <v>35.001519000000002</v>
      </c>
      <c r="C2686" s="1">
        <v>0.28895399999999999</v>
      </c>
    </row>
    <row r="2687" spans="1:3" x14ac:dyDescent="0.2">
      <c r="A2687" s="270">
        <v>41802.439448443503</v>
      </c>
      <c r="B2687" s="1">
        <v>35.564183</v>
      </c>
      <c r="C2687" s="1">
        <v>0.293406</v>
      </c>
    </row>
    <row r="2688" spans="1:3" x14ac:dyDescent="0.2">
      <c r="A2688" s="270">
        <v>41802.439448450699</v>
      </c>
      <c r="B2688" s="1">
        <v>36.216951000000002</v>
      </c>
      <c r="C2688" s="1">
        <v>0.29857099999999998</v>
      </c>
    </row>
    <row r="2689" spans="1:3" x14ac:dyDescent="0.2">
      <c r="A2689" s="270">
        <v>41802.439448457902</v>
      </c>
      <c r="B2689" s="1">
        <v>36.745327000000003</v>
      </c>
      <c r="C2689" s="1">
        <v>0.30275200000000002</v>
      </c>
    </row>
    <row r="2690" spans="1:3" x14ac:dyDescent="0.2">
      <c r="A2690" s="270">
        <v>41802.439448465098</v>
      </c>
      <c r="B2690" s="1">
        <v>37.104486999999999</v>
      </c>
      <c r="C2690" s="1">
        <v>0.30559399999999998</v>
      </c>
    </row>
    <row r="2691" spans="1:3" x14ac:dyDescent="0.2">
      <c r="A2691" s="270">
        <v>41802.4394484722</v>
      </c>
      <c r="B2691" s="1">
        <v>37.236654000000001</v>
      </c>
      <c r="C2691" s="1">
        <v>0.30664000000000002</v>
      </c>
    </row>
    <row r="2692" spans="1:3" x14ac:dyDescent="0.2">
      <c r="A2692" s="271">
        <v>41802.439459936097</v>
      </c>
      <c r="B2692" s="1">
        <v>37.129708999999998</v>
      </c>
      <c r="C2692" s="1">
        <v>0.30579400000000001</v>
      </c>
    </row>
    <row r="2693" spans="1:3" x14ac:dyDescent="0.2">
      <c r="A2693" s="271">
        <v>41802.4394599433</v>
      </c>
      <c r="B2693" s="1">
        <v>36.864131</v>
      </c>
      <c r="C2693" s="1">
        <v>0.30369200000000002</v>
      </c>
    </row>
    <row r="2694" spans="1:3" x14ac:dyDescent="0.2">
      <c r="A2694" s="271">
        <v>41802.439459950401</v>
      </c>
      <c r="B2694" s="1">
        <v>36.470700000000001</v>
      </c>
      <c r="C2694" s="1">
        <v>0.30057899999999999</v>
      </c>
    </row>
    <row r="2695" spans="1:3" x14ac:dyDescent="0.2">
      <c r="A2695" s="271">
        <v>41802.439459957597</v>
      </c>
      <c r="B2695" s="1">
        <v>35.939469000000003</v>
      </c>
      <c r="C2695" s="1">
        <v>0.29637599999999997</v>
      </c>
    </row>
    <row r="2696" spans="1:3" x14ac:dyDescent="0.2">
      <c r="A2696" s="271">
        <v>41802.4394599648</v>
      </c>
      <c r="B2696" s="1">
        <v>35.396814999999997</v>
      </c>
      <c r="C2696" s="1">
        <v>0.29208200000000001</v>
      </c>
    </row>
    <row r="2697" spans="1:3" x14ac:dyDescent="0.2">
      <c r="A2697" s="271">
        <v>41802.439459972004</v>
      </c>
      <c r="B2697" s="1">
        <v>34.924970000000002</v>
      </c>
      <c r="C2697" s="1">
        <v>0.28834799999999999</v>
      </c>
    </row>
    <row r="2698" spans="1:3" x14ac:dyDescent="0.2">
      <c r="A2698" s="271">
        <v>41802.439459979098</v>
      </c>
      <c r="B2698" s="1">
        <v>34.580317999999998</v>
      </c>
      <c r="C2698" s="1">
        <v>0.28562100000000001</v>
      </c>
    </row>
    <row r="2699" spans="1:3" x14ac:dyDescent="0.2">
      <c r="A2699" s="271">
        <v>41802.439459986301</v>
      </c>
      <c r="B2699" s="1">
        <v>34.392755999999999</v>
      </c>
      <c r="C2699" s="1">
        <v>0.28413699999999997</v>
      </c>
    </row>
    <row r="2700" spans="1:3" x14ac:dyDescent="0.2">
      <c r="A2700" s="271">
        <v>41802.439459993497</v>
      </c>
      <c r="B2700" s="1">
        <v>34.280085</v>
      </c>
      <c r="C2700" s="1">
        <v>0.283246</v>
      </c>
    </row>
    <row r="2701" spans="1:3" x14ac:dyDescent="0.2">
      <c r="A2701" s="271">
        <v>41802.4394600007</v>
      </c>
      <c r="B2701" s="1">
        <v>34.216853</v>
      </c>
      <c r="C2701" s="1">
        <v>0.28274500000000002</v>
      </c>
    </row>
    <row r="2702" spans="1:3" x14ac:dyDescent="0.2">
      <c r="A2702" s="272">
        <v>41802.439471510799</v>
      </c>
      <c r="B2702" s="1">
        <v>34.153168000000001</v>
      </c>
      <c r="C2702" s="1">
        <v>0.28224100000000002</v>
      </c>
    </row>
    <row r="2703" spans="1:3" x14ac:dyDescent="0.2">
      <c r="A2703" s="272">
        <v>41802.439471518002</v>
      </c>
      <c r="B2703" s="1">
        <v>34.068759</v>
      </c>
      <c r="C2703" s="1">
        <v>0.28157300000000002</v>
      </c>
    </row>
    <row r="2704" spans="1:3" x14ac:dyDescent="0.2">
      <c r="A2704" s="272">
        <v>41802.439471525198</v>
      </c>
      <c r="B2704" s="1">
        <v>33.92557</v>
      </c>
      <c r="C2704" s="1">
        <v>0.28044000000000002</v>
      </c>
    </row>
    <row r="2705" spans="1:3" x14ac:dyDescent="0.2">
      <c r="A2705" s="272">
        <v>41802.439471532402</v>
      </c>
      <c r="B2705" s="1">
        <v>33.698309000000002</v>
      </c>
      <c r="C2705" s="1">
        <v>0.278642</v>
      </c>
    </row>
    <row r="2706" spans="1:3" x14ac:dyDescent="0.2">
      <c r="A2706" s="272">
        <v>41802.439471539503</v>
      </c>
      <c r="B2706" s="1">
        <v>33.375470999999997</v>
      </c>
      <c r="C2706" s="1">
        <v>0.276088</v>
      </c>
    </row>
    <row r="2707" spans="1:3" x14ac:dyDescent="0.2">
      <c r="A2707" s="272">
        <v>41802.439471546699</v>
      </c>
      <c r="B2707" s="1">
        <v>33.001075999999998</v>
      </c>
      <c r="C2707" s="1">
        <v>0.27312500000000001</v>
      </c>
    </row>
    <row r="2708" spans="1:3" x14ac:dyDescent="0.2">
      <c r="A2708" s="272">
        <v>41802.439471553902</v>
      </c>
      <c r="B2708" s="1">
        <v>32.565514</v>
      </c>
      <c r="C2708" s="1">
        <v>0.269679</v>
      </c>
    </row>
    <row r="2709" spans="1:3" x14ac:dyDescent="0.2">
      <c r="A2709" s="272">
        <v>41802.439471561098</v>
      </c>
      <c r="B2709" s="1">
        <v>32.156086999999999</v>
      </c>
      <c r="C2709" s="1">
        <v>0.26643899999999998</v>
      </c>
    </row>
    <row r="2710" spans="1:3" x14ac:dyDescent="0.2">
      <c r="A2710" s="272">
        <v>41802.439471568199</v>
      </c>
      <c r="B2710" s="1">
        <v>31.772841</v>
      </c>
      <c r="C2710" s="1">
        <v>0.263407</v>
      </c>
    </row>
    <row r="2711" spans="1:3" x14ac:dyDescent="0.2">
      <c r="A2711" s="272">
        <v>41802.439471575402</v>
      </c>
      <c r="B2711" s="1">
        <v>31.434498999999999</v>
      </c>
      <c r="C2711" s="1">
        <v>0.26072899999999999</v>
      </c>
    </row>
    <row r="2712" spans="1:3" x14ac:dyDescent="0.2">
      <c r="A2712" s="273">
        <v>41802.439483073998</v>
      </c>
      <c r="B2712" s="1">
        <v>31.238509000000001</v>
      </c>
      <c r="C2712" s="1">
        <v>0.25917899999999999</v>
      </c>
    </row>
    <row r="2713" spans="1:3" x14ac:dyDescent="0.2">
      <c r="A2713" s="273">
        <v>41802.439483081202</v>
      </c>
      <c r="B2713" s="1">
        <v>31.167355000000001</v>
      </c>
      <c r="C2713" s="1">
        <v>0.25861600000000001</v>
      </c>
    </row>
    <row r="2714" spans="1:3" x14ac:dyDescent="0.2">
      <c r="A2714" s="273">
        <v>41802.439483088303</v>
      </c>
      <c r="B2714" s="1">
        <v>31.222612000000002</v>
      </c>
      <c r="C2714" s="1">
        <v>0.25905299999999998</v>
      </c>
    </row>
    <row r="2715" spans="1:3" x14ac:dyDescent="0.2">
      <c r="A2715" s="273">
        <v>41802.439483095499</v>
      </c>
      <c r="B2715" s="1">
        <v>31.449366000000001</v>
      </c>
      <c r="C2715" s="1">
        <v>0.260847</v>
      </c>
    </row>
    <row r="2716" spans="1:3" x14ac:dyDescent="0.2">
      <c r="A2716" s="273">
        <v>41802.439483102702</v>
      </c>
      <c r="B2716" s="1">
        <v>31.813300000000002</v>
      </c>
      <c r="C2716" s="1">
        <v>0.26372699999999999</v>
      </c>
    </row>
    <row r="2717" spans="1:3" x14ac:dyDescent="0.2">
      <c r="A2717" s="273">
        <v>41802.439483109898</v>
      </c>
      <c r="B2717" s="1">
        <v>32.310612999999996</v>
      </c>
      <c r="C2717" s="1">
        <v>0.26766200000000001</v>
      </c>
    </row>
    <row r="2718" spans="1:3" x14ac:dyDescent="0.2">
      <c r="A2718" s="273">
        <v>41802.439483116999</v>
      </c>
      <c r="B2718" s="1">
        <v>32.927743</v>
      </c>
      <c r="C2718" s="1">
        <v>0.27254499999999998</v>
      </c>
    </row>
    <row r="2719" spans="1:3" x14ac:dyDescent="0.2">
      <c r="A2719" s="273">
        <v>41802.439483124203</v>
      </c>
      <c r="B2719" s="1">
        <v>33.512580999999997</v>
      </c>
      <c r="C2719" s="1">
        <v>0.277173</v>
      </c>
    </row>
    <row r="2720" spans="1:3" x14ac:dyDescent="0.2">
      <c r="A2720" s="273">
        <v>41802.439483131398</v>
      </c>
      <c r="B2720" s="1">
        <v>34.106254999999997</v>
      </c>
      <c r="C2720" s="1">
        <v>0.28187000000000001</v>
      </c>
    </row>
    <row r="2721" spans="1:3" x14ac:dyDescent="0.2">
      <c r="A2721" s="273">
        <v>41802.439483138602</v>
      </c>
      <c r="B2721" s="1">
        <v>34.674928000000001</v>
      </c>
      <c r="C2721" s="1">
        <v>0.28637000000000001</v>
      </c>
    </row>
    <row r="2722" spans="1:3" x14ac:dyDescent="0.2">
      <c r="A2722" s="274">
        <v>41802.439494799197</v>
      </c>
      <c r="B2722" s="1">
        <v>35.114559</v>
      </c>
      <c r="C2722" s="1">
        <v>0.28984799999999999</v>
      </c>
    </row>
    <row r="2723" spans="1:3" x14ac:dyDescent="0.2">
      <c r="A2723" s="274">
        <v>41802.4394948064</v>
      </c>
      <c r="B2723" s="1">
        <v>35.420526000000002</v>
      </c>
      <c r="C2723" s="1">
        <v>0.292269</v>
      </c>
    </row>
    <row r="2724" spans="1:3" x14ac:dyDescent="0.2">
      <c r="A2724" s="274">
        <v>41802.439494813501</v>
      </c>
      <c r="B2724" s="1">
        <v>35.604595000000003</v>
      </c>
      <c r="C2724" s="1">
        <v>0.29372599999999999</v>
      </c>
    </row>
    <row r="2725" spans="1:3" x14ac:dyDescent="0.2">
      <c r="A2725" s="274">
        <v>41802.439494820697</v>
      </c>
      <c r="B2725" s="1">
        <v>35.686647999999998</v>
      </c>
      <c r="C2725" s="1">
        <v>0.294375</v>
      </c>
    </row>
    <row r="2726" spans="1:3" x14ac:dyDescent="0.2">
      <c r="A2726" s="274">
        <v>41802.4394948279</v>
      </c>
      <c r="B2726" s="1">
        <v>35.737729000000002</v>
      </c>
      <c r="C2726" s="1">
        <v>0.29477900000000001</v>
      </c>
    </row>
    <row r="2727" spans="1:3" x14ac:dyDescent="0.2">
      <c r="A2727" s="274">
        <v>41802.439494835096</v>
      </c>
      <c r="B2727" s="1">
        <v>35.693303</v>
      </c>
      <c r="C2727" s="1">
        <v>0.29442800000000002</v>
      </c>
    </row>
    <row r="2728" spans="1:3" x14ac:dyDescent="0.2">
      <c r="A2728" s="274">
        <v>41802.439494842198</v>
      </c>
      <c r="B2728" s="1">
        <v>35.545192999999998</v>
      </c>
      <c r="C2728" s="1">
        <v>0.29325600000000002</v>
      </c>
    </row>
    <row r="2729" spans="1:3" x14ac:dyDescent="0.2">
      <c r="A2729" s="274">
        <v>41802.439494849401</v>
      </c>
      <c r="B2729" s="1">
        <v>35.407998999999997</v>
      </c>
      <c r="C2729" s="1">
        <v>0.29216999999999999</v>
      </c>
    </row>
    <row r="2730" spans="1:3" x14ac:dyDescent="0.2">
      <c r="A2730" s="274">
        <v>41802.439494856597</v>
      </c>
      <c r="B2730" s="1">
        <v>35.288873000000002</v>
      </c>
      <c r="C2730" s="1">
        <v>0.29122799999999999</v>
      </c>
    </row>
    <row r="2731" spans="1:3" x14ac:dyDescent="0.2">
      <c r="A2731" s="274">
        <v>41802.4394948638</v>
      </c>
      <c r="B2731" s="1">
        <v>35.189903000000001</v>
      </c>
      <c r="C2731" s="1">
        <v>0.29044500000000001</v>
      </c>
    </row>
    <row r="2732" spans="1:3" x14ac:dyDescent="0.2">
      <c r="A2732" s="275">
        <v>41802.439506350798</v>
      </c>
      <c r="B2732" s="1">
        <v>35.060906000000003</v>
      </c>
      <c r="C2732" s="1">
        <v>0.28942400000000001</v>
      </c>
    </row>
    <row r="2733" spans="1:3" x14ac:dyDescent="0.2">
      <c r="A2733" s="275">
        <v>41802.439506358001</v>
      </c>
      <c r="B2733" s="1">
        <v>34.898842000000002</v>
      </c>
      <c r="C2733" s="1">
        <v>0.28814200000000001</v>
      </c>
    </row>
    <row r="2734" spans="1:3" x14ac:dyDescent="0.2">
      <c r="A2734" s="275">
        <v>41802.439506365103</v>
      </c>
      <c r="B2734" s="1">
        <v>34.745137</v>
      </c>
      <c r="C2734" s="1">
        <v>0.28692499999999999</v>
      </c>
    </row>
    <row r="2735" spans="1:3" x14ac:dyDescent="0.2">
      <c r="A2735" s="275">
        <v>41802.439506372299</v>
      </c>
      <c r="B2735" s="1">
        <v>34.621107000000002</v>
      </c>
      <c r="C2735" s="1">
        <v>0.28594399999999998</v>
      </c>
    </row>
    <row r="2736" spans="1:3" x14ac:dyDescent="0.2">
      <c r="A2736" s="275">
        <v>41802.439506379502</v>
      </c>
      <c r="B2736" s="1">
        <v>34.472982000000002</v>
      </c>
      <c r="C2736" s="1">
        <v>0.28477200000000003</v>
      </c>
    </row>
    <row r="2737" spans="1:3" x14ac:dyDescent="0.2">
      <c r="A2737" s="275">
        <v>41802.439506386698</v>
      </c>
      <c r="B2737" s="1">
        <v>34.310166000000002</v>
      </c>
      <c r="C2737" s="1">
        <v>0.28348400000000001</v>
      </c>
    </row>
    <row r="2738" spans="1:3" x14ac:dyDescent="0.2">
      <c r="A2738" s="275">
        <v>41802.439506393799</v>
      </c>
      <c r="B2738" s="1">
        <v>34.154673000000003</v>
      </c>
      <c r="C2738" s="1">
        <v>0.28225299999999998</v>
      </c>
    </row>
    <row r="2739" spans="1:3" x14ac:dyDescent="0.2">
      <c r="A2739" s="275">
        <v>41802.439506401002</v>
      </c>
      <c r="B2739" s="1">
        <v>34.052478999999998</v>
      </c>
      <c r="C2739" s="1">
        <v>0.281445</v>
      </c>
    </row>
    <row r="2740" spans="1:3" x14ac:dyDescent="0.2">
      <c r="A2740" s="275">
        <v>41802.439506408198</v>
      </c>
      <c r="B2740" s="1">
        <v>33.976520999999998</v>
      </c>
      <c r="C2740" s="1">
        <v>0.28084399999999998</v>
      </c>
    </row>
    <row r="2741" spans="1:3" x14ac:dyDescent="0.2">
      <c r="A2741" s="275">
        <v>41802.439506415401</v>
      </c>
      <c r="B2741" s="1">
        <v>33.906196000000001</v>
      </c>
      <c r="C2741" s="1">
        <v>0.28028700000000001</v>
      </c>
    </row>
    <row r="2742" spans="1:3" x14ac:dyDescent="0.2">
      <c r="A2742" s="276">
        <v>41802.439517890802</v>
      </c>
      <c r="B2742" s="1">
        <v>33.686788</v>
      </c>
      <c r="C2742" s="1">
        <v>0.27855099999999999</v>
      </c>
    </row>
    <row r="2743" spans="1:3" x14ac:dyDescent="0.2">
      <c r="A2743" s="276">
        <v>41802.439517897998</v>
      </c>
      <c r="B2743" s="1">
        <v>33.319946000000002</v>
      </c>
      <c r="C2743" s="1">
        <v>0.275648</v>
      </c>
    </row>
    <row r="2744" spans="1:3" x14ac:dyDescent="0.2">
      <c r="A2744" s="276">
        <v>41802.439517905099</v>
      </c>
      <c r="B2744" s="1">
        <v>32.845759000000001</v>
      </c>
      <c r="C2744" s="1">
        <v>0.27189600000000003</v>
      </c>
    </row>
    <row r="2745" spans="1:3" x14ac:dyDescent="0.2">
      <c r="A2745" s="276">
        <v>41802.439517912302</v>
      </c>
      <c r="B2745" s="1">
        <v>32.268397</v>
      </c>
      <c r="C2745" s="1">
        <v>0.26732800000000001</v>
      </c>
    </row>
    <row r="2746" spans="1:3" x14ac:dyDescent="0.2">
      <c r="A2746" s="276">
        <v>41802.439517919498</v>
      </c>
      <c r="B2746" s="1">
        <v>31.547615</v>
      </c>
      <c r="C2746" s="1">
        <v>0.261625</v>
      </c>
    </row>
    <row r="2747" spans="1:3" x14ac:dyDescent="0.2">
      <c r="A2747" s="276">
        <v>41802.439517926701</v>
      </c>
      <c r="B2747" s="1">
        <v>30.660333000000001</v>
      </c>
      <c r="C2747" s="1">
        <v>0.254604</v>
      </c>
    </row>
    <row r="2748" spans="1:3" x14ac:dyDescent="0.2">
      <c r="A2748" s="276">
        <v>41802.439517933897</v>
      </c>
      <c r="B2748" s="1">
        <v>29.626176999999998</v>
      </c>
      <c r="C2748" s="1">
        <v>0.246421</v>
      </c>
    </row>
    <row r="2749" spans="1:3" x14ac:dyDescent="0.2">
      <c r="A2749" s="276">
        <v>41802.439517940998</v>
      </c>
      <c r="B2749" s="1">
        <v>28.822575000000001</v>
      </c>
      <c r="C2749" s="1">
        <v>0.240062</v>
      </c>
    </row>
    <row r="2750" spans="1:3" x14ac:dyDescent="0.2">
      <c r="A2750" s="276">
        <v>41802.439517948202</v>
      </c>
      <c r="B2750" s="1">
        <v>28.332606999999999</v>
      </c>
      <c r="C2750" s="1">
        <v>0.23618500000000001</v>
      </c>
    </row>
    <row r="2751" spans="1:3" x14ac:dyDescent="0.2">
      <c r="A2751" s="276">
        <v>41802.439517955398</v>
      </c>
      <c r="B2751" s="1">
        <v>28.032903999999998</v>
      </c>
      <c r="C2751" s="1">
        <v>0.23381399999999999</v>
      </c>
    </row>
    <row r="2752" spans="1:3" x14ac:dyDescent="0.2">
      <c r="A2752" s="277">
        <v>41802.439529477102</v>
      </c>
      <c r="B2752" s="1">
        <v>28.039558</v>
      </c>
      <c r="C2752" s="1">
        <v>0.23386699999999999</v>
      </c>
    </row>
    <row r="2753" spans="1:3" x14ac:dyDescent="0.2">
      <c r="A2753" s="277">
        <v>41802.439529484298</v>
      </c>
      <c r="B2753" s="1">
        <v>28.403876</v>
      </c>
      <c r="C2753" s="1">
        <v>0.23674899999999999</v>
      </c>
    </row>
    <row r="2754" spans="1:3" x14ac:dyDescent="0.2">
      <c r="A2754" s="277">
        <v>41802.439529491501</v>
      </c>
      <c r="B2754" s="1">
        <v>29.247651999999999</v>
      </c>
      <c r="C2754" s="1">
        <v>0.243426</v>
      </c>
    </row>
    <row r="2755" spans="1:3" x14ac:dyDescent="0.2">
      <c r="A2755" s="277">
        <v>41802.439529498602</v>
      </c>
      <c r="B2755" s="1">
        <v>30.586946000000001</v>
      </c>
      <c r="C2755" s="1">
        <v>0.254023</v>
      </c>
    </row>
    <row r="2756" spans="1:3" x14ac:dyDescent="0.2">
      <c r="A2756" s="277">
        <v>41802.439529505798</v>
      </c>
      <c r="B2756" s="1">
        <v>32.132506999999997</v>
      </c>
      <c r="C2756" s="1">
        <v>0.26625300000000002</v>
      </c>
    </row>
    <row r="2757" spans="1:3" x14ac:dyDescent="0.2">
      <c r="A2757" s="277">
        <v>41802.439529513002</v>
      </c>
      <c r="B2757" s="1">
        <v>33.747756000000003</v>
      </c>
      <c r="C2757" s="1">
        <v>0.27903299999999998</v>
      </c>
    </row>
    <row r="2758" spans="1:3" x14ac:dyDescent="0.2">
      <c r="A2758" s="277">
        <v>41802.439529520198</v>
      </c>
      <c r="B2758" s="1">
        <v>35.537441000000001</v>
      </c>
      <c r="C2758" s="1">
        <v>0.29319499999999998</v>
      </c>
    </row>
    <row r="2759" spans="1:3" x14ac:dyDescent="0.2">
      <c r="A2759" s="277">
        <v>41802.439529527299</v>
      </c>
      <c r="B2759" s="1">
        <v>37.164372</v>
      </c>
      <c r="C2759" s="1">
        <v>0.30606800000000001</v>
      </c>
    </row>
    <row r="2760" spans="1:3" x14ac:dyDescent="0.2">
      <c r="A2760" s="277">
        <v>41802.439529534502</v>
      </c>
      <c r="B2760" s="1">
        <v>38.591237</v>
      </c>
      <c r="C2760" s="1">
        <v>0.31735799999999997</v>
      </c>
    </row>
    <row r="2761" spans="1:3" x14ac:dyDescent="0.2">
      <c r="A2761" s="277">
        <v>41802.439529541698</v>
      </c>
      <c r="B2761" s="1">
        <v>39.712780000000002</v>
      </c>
      <c r="C2761" s="1">
        <v>0.326233</v>
      </c>
    </row>
    <row r="2762" spans="1:3" x14ac:dyDescent="0.2">
      <c r="A2762" s="278">
        <v>41802.4395410055</v>
      </c>
      <c r="B2762" s="1">
        <v>40.334485000000001</v>
      </c>
      <c r="C2762" s="1">
        <v>0.331152</v>
      </c>
    </row>
    <row r="2763" spans="1:3" x14ac:dyDescent="0.2">
      <c r="A2763" s="278">
        <v>41802.439541012704</v>
      </c>
      <c r="B2763" s="1">
        <v>40.530420999999997</v>
      </c>
      <c r="C2763" s="1">
        <v>0.332702</v>
      </c>
    </row>
    <row r="2764" spans="1:3" x14ac:dyDescent="0.2">
      <c r="A2764" s="278">
        <v>41802.439541019899</v>
      </c>
      <c r="B2764" s="1">
        <v>40.382711</v>
      </c>
      <c r="C2764" s="1">
        <v>0.331534</v>
      </c>
    </row>
    <row r="2765" spans="1:3" x14ac:dyDescent="0.2">
      <c r="A2765" s="278">
        <v>41802.439541027103</v>
      </c>
      <c r="B2765" s="1">
        <v>39.839174999999997</v>
      </c>
      <c r="C2765" s="1">
        <v>0.327233</v>
      </c>
    </row>
    <row r="2766" spans="1:3" x14ac:dyDescent="0.2">
      <c r="A2766" s="278">
        <v>41802.439541034197</v>
      </c>
      <c r="B2766" s="1">
        <v>39.089624999999998</v>
      </c>
      <c r="C2766" s="1">
        <v>0.32130199999999998</v>
      </c>
    </row>
    <row r="2767" spans="1:3" x14ac:dyDescent="0.2">
      <c r="A2767" s="278">
        <v>41802.4395410414</v>
      </c>
      <c r="B2767" s="1">
        <v>38.152712000000001</v>
      </c>
      <c r="C2767" s="1">
        <v>0.313888</v>
      </c>
    </row>
    <row r="2768" spans="1:3" x14ac:dyDescent="0.2">
      <c r="A2768" s="278">
        <v>41802.439541048603</v>
      </c>
      <c r="B2768" s="1">
        <v>37.051516999999997</v>
      </c>
      <c r="C2768" s="1">
        <v>0.30517499999999997</v>
      </c>
    </row>
    <row r="2769" spans="1:3" x14ac:dyDescent="0.2">
      <c r="A2769" s="278">
        <v>41802.439541055799</v>
      </c>
      <c r="B2769" s="1">
        <v>36.093564999999998</v>
      </c>
      <c r="C2769" s="1">
        <v>0.297595</v>
      </c>
    </row>
    <row r="2770" spans="1:3" x14ac:dyDescent="0.2">
      <c r="A2770" s="278">
        <v>41802.439541063002</v>
      </c>
      <c r="B2770" s="1">
        <v>35.286754000000002</v>
      </c>
      <c r="C2770" s="1">
        <v>0.291211</v>
      </c>
    </row>
    <row r="2771" spans="1:3" x14ac:dyDescent="0.2">
      <c r="A2771" s="278">
        <v>41802.439541070104</v>
      </c>
      <c r="B2771" s="1">
        <v>34.619587000000003</v>
      </c>
      <c r="C2771" s="1">
        <v>0.28593200000000002</v>
      </c>
    </row>
    <row r="2772" spans="1:3" x14ac:dyDescent="0.2">
      <c r="A2772" s="279">
        <v>41802.4395525687</v>
      </c>
      <c r="B2772" s="1">
        <v>34.049010000000003</v>
      </c>
      <c r="C2772" s="1">
        <v>0.28141699999999997</v>
      </c>
    </row>
    <row r="2773" spans="1:3" x14ac:dyDescent="0.2">
      <c r="A2773" s="279">
        <v>41802.439552575903</v>
      </c>
      <c r="B2773" s="1">
        <v>33.585161999999997</v>
      </c>
      <c r="C2773" s="1">
        <v>0.27774700000000002</v>
      </c>
    </row>
    <row r="2774" spans="1:3" x14ac:dyDescent="0.2">
      <c r="A2774" s="279">
        <v>41802.439552583099</v>
      </c>
      <c r="B2774" s="1">
        <v>33.229441999999999</v>
      </c>
      <c r="C2774" s="1">
        <v>0.27493200000000001</v>
      </c>
    </row>
    <row r="2775" spans="1:3" x14ac:dyDescent="0.2">
      <c r="A2775" s="279">
        <v>41802.4395525902</v>
      </c>
      <c r="B2775" s="1">
        <v>32.998488999999999</v>
      </c>
      <c r="C2775" s="1">
        <v>0.27310499999999999</v>
      </c>
    </row>
    <row r="2776" spans="1:3" x14ac:dyDescent="0.2">
      <c r="A2776" s="279">
        <v>41802.439552597403</v>
      </c>
      <c r="B2776" s="1">
        <v>32.769646999999999</v>
      </c>
      <c r="C2776" s="1">
        <v>0.27129399999999998</v>
      </c>
    </row>
    <row r="2777" spans="1:3" x14ac:dyDescent="0.2">
      <c r="A2777" s="279">
        <v>41802.439552604599</v>
      </c>
      <c r="B2777" s="1">
        <v>32.545465</v>
      </c>
      <c r="C2777" s="1">
        <v>0.26951999999999998</v>
      </c>
    </row>
    <row r="2778" spans="1:3" x14ac:dyDescent="0.2">
      <c r="A2778" s="279">
        <v>41802.439552611802</v>
      </c>
      <c r="B2778" s="1">
        <v>32.315739999999998</v>
      </c>
      <c r="C2778" s="1">
        <v>0.267702</v>
      </c>
    </row>
    <row r="2779" spans="1:3" x14ac:dyDescent="0.2">
      <c r="A2779" s="279">
        <v>41802.439552618896</v>
      </c>
      <c r="B2779" s="1">
        <v>32.190274000000002</v>
      </c>
      <c r="C2779" s="1">
        <v>0.26671</v>
      </c>
    </row>
    <row r="2780" spans="1:3" x14ac:dyDescent="0.2">
      <c r="A2780" s="279">
        <v>41802.4395526261</v>
      </c>
      <c r="B2780" s="1">
        <v>32.144826000000002</v>
      </c>
      <c r="C2780" s="1">
        <v>0.26634999999999998</v>
      </c>
    </row>
    <row r="2781" spans="1:3" x14ac:dyDescent="0.2">
      <c r="A2781" s="279">
        <v>41802.439552633303</v>
      </c>
      <c r="B2781" s="1">
        <v>32.189737000000001</v>
      </c>
      <c r="C2781" s="1">
        <v>0.26670500000000003</v>
      </c>
    </row>
    <row r="2782" spans="1:3" x14ac:dyDescent="0.2">
      <c r="A2782" s="280">
        <v>41802.439564120301</v>
      </c>
      <c r="B2782" s="1">
        <v>32.388444</v>
      </c>
      <c r="C2782" s="1">
        <v>0.26827800000000002</v>
      </c>
    </row>
    <row r="2783" spans="1:3" x14ac:dyDescent="0.2">
      <c r="A2783" s="280">
        <v>41802.439564127497</v>
      </c>
      <c r="B2783" s="1">
        <v>32.681662000000003</v>
      </c>
      <c r="C2783" s="1">
        <v>0.27059800000000001</v>
      </c>
    </row>
    <row r="2784" spans="1:3" x14ac:dyDescent="0.2">
      <c r="A2784" s="280">
        <v>41802.439564134598</v>
      </c>
      <c r="B2784" s="1">
        <v>33.016105000000003</v>
      </c>
      <c r="C2784" s="1">
        <v>0.27324399999999999</v>
      </c>
    </row>
    <row r="2785" spans="1:3" x14ac:dyDescent="0.2">
      <c r="A2785" s="280">
        <v>41802.439564141801</v>
      </c>
      <c r="B2785" s="1">
        <v>33.417434</v>
      </c>
      <c r="C2785" s="1">
        <v>0.27642</v>
      </c>
    </row>
    <row r="2786" spans="1:3" x14ac:dyDescent="0.2">
      <c r="A2786" s="280">
        <v>41802.439564148997</v>
      </c>
      <c r="B2786" s="1">
        <v>33.865347</v>
      </c>
      <c r="C2786" s="1">
        <v>0.27996399999999999</v>
      </c>
    </row>
    <row r="2787" spans="1:3" x14ac:dyDescent="0.2">
      <c r="A2787" s="280">
        <v>41802.439564156201</v>
      </c>
      <c r="B2787" s="1">
        <v>34.346456000000003</v>
      </c>
      <c r="C2787" s="1">
        <v>0.283771</v>
      </c>
    </row>
    <row r="2788" spans="1:3" x14ac:dyDescent="0.2">
      <c r="A2788" s="280">
        <v>41802.439564163302</v>
      </c>
      <c r="B2788" s="1">
        <v>34.807501999999999</v>
      </c>
      <c r="C2788" s="1">
        <v>0.28741899999999998</v>
      </c>
    </row>
    <row r="2789" spans="1:3" x14ac:dyDescent="0.2">
      <c r="A2789" s="280">
        <v>41802.439564170498</v>
      </c>
      <c r="B2789" s="1">
        <v>35.110467999999997</v>
      </c>
      <c r="C2789" s="1">
        <v>0.28981600000000002</v>
      </c>
    </row>
    <row r="2790" spans="1:3" x14ac:dyDescent="0.2">
      <c r="A2790" s="280">
        <v>41802.439564177701</v>
      </c>
      <c r="B2790" s="1">
        <v>35.343131999999997</v>
      </c>
      <c r="C2790" s="1">
        <v>0.291657</v>
      </c>
    </row>
    <row r="2791" spans="1:3" x14ac:dyDescent="0.2">
      <c r="A2791" s="280">
        <v>41802.439564184897</v>
      </c>
      <c r="B2791" s="1">
        <v>35.568750000000001</v>
      </c>
      <c r="C2791" s="1">
        <v>0.29344199999999998</v>
      </c>
    </row>
    <row r="2792" spans="1:3" x14ac:dyDescent="0.2">
      <c r="A2792" s="281">
        <v>41802.439575671902</v>
      </c>
      <c r="B2792" s="1">
        <v>35.616692</v>
      </c>
      <c r="C2792" s="1">
        <v>0.29382200000000003</v>
      </c>
    </row>
    <row r="2793" spans="1:3" x14ac:dyDescent="0.2">
      <c r="A2793" s="281">
        <v>41802.439575679098</v>
      </c>
      <c r="B2793" s="1">
        <v>35.435439000000002</v>
      </c>
      <c r="C2793" s="1">
        <v>0.29238799999999998</v>
      </c>
    </row>
    <row r="2794" spans="1:3" x14ac:dyDescent="0.2">
      <c r="A2794" s="281">
        <v>41802.4395756862</v>
      </c>
      <c r="B2794" s="1">
        <v>35.094363999999999</v>
      </c>
      <c r="C2794" s="1">
        <v>0.28968899999999997</v>
      </c>
    </row>
    <row r="2795" spans="1:3" x14ac:dyDescent="0.2">
      <c r="A2795" s="281">
        <v>41802.439575693403</v>
      </c>
      <c r="B2795" s="1">
        <v>34.668112000000001</v>
      </c>
      <c r="C2795" s="1">
        <v>0.28631600000000001</v>
      </c>
    </row>
    <row r="2796" spans="1:3" x14ac:dyDescent="0.2">
      <c r="A2796" s="281">
        <v>41802.439575700599</v>
      </c>
      <c r="B2796" s="1">
        <v>34.223714999999999</v>
      </c>
      <c r="C2796" s="1">
        <v>0.2828</v>
      </c>
    </row>
    <row r="2797" spans="1:3" x14ac:dyDescent="0.2">
      <c r="A2797" s="281">
        <v>41802.439575707802</v>
      </c>
      <c r="B2797" s="1">
        <v>33.723039999999997</v>
      </c>
      <c r="C2797" s="1">
        <v>0.27883799999999997</v>
      </c>
    </row>
    <row r="2798" spans="1:3" x14ac:dyDescent="0.2">
      <c r="A2798" s="281">
        <v>41802.439575714903</v>
      </c>
      <c r="B2798" s="1">
        <v>33.1494</v>
      </c>
      <c r="C2798" s="1">
        <v>0.27429900000000002</v>
      </c>
    </row>
    <row r="2799" spans="1:3" x14ac:dyDescent="0.2">
      <c r="A2799" s="281">
        <v>41802.439575722099</v>
      </c>
      <c r="B2799" s="1">
        <v>32.761280999999997</v>
      </c>
      <c r="C2799" s="1">
        <v>0.27122800000000002</v>
      </c>
    </row>
    <row r="2800" spans="1:3" x14ac:dyDescent="0.2">
      <c r="A2800" s="281">
        <v>41802.439575729302</v>
      </c>
      <c r="B2800" s="1">
        <v>32.572744</v>
      </c>
      <c r="C2800" s="1">
        <v>0.26973599999999998</v>
      </c>
    </row>
    <row r="2801" spans="1:3" x14ac:dyDescent="0.2">
      <c r="A2801" s="281">
        <v>41802.439575736498</v>
      </c>
      <c r="B2801" s="1">
        <v>32.536200000000001</v>
      </c>
      <c r="C2801" s="1">
        <v>0.26944699999999999</v>
      </c>
    </row>
    <row r="2802" spans="1:3" x14ac:dyDescent="0.2">
      <c r="A2802" s="282">
        <v>41802.439587235</v>
      </c>
      <c r="B2802" s="1">
        <v>32.628760999999997</v>
      </c>
      <c r="C2802" s="1">
        <v>0.270179</v>
      </c>
    </row>
    <row r="2803" spans="1:3" x14ac:dyDescent="0.2">
      <c r="A2803" s="282">
        <v>41802.439587242203</v>
      </c>
      <c r="B2803" s="1">
        <v>32.826647000000001</v>
      </c>
      <c r="C2803" s="1">
        <v>0.27174500000000001</v>
      </c>
    </row>
    <row r="2804" spans="1:3" x14ac:dyDescent="0.2">
      <c r="A2804" s="282">
        <v>41802.439587249399</v>
      </c>
      <c r="B2804" s="1">
        <v>33.078983999999998</v>
      </c>
      <c r="C2804" s="1">
        <v>0.27374199999999999</v>
      </c>
    </row>
    <row r="2805" spans="1:3" x14ac:dyDescent="0.2">
      <c r="A2805" s="282">
        <v>41802.439587256602</v>
      </c>
      <c r="B2805" s="1">
        <v>33.361170999999999</v>
      </c>
      <c r="C2805" s="1">
        <v>0.27597500000000003</v>
      </c>
    </row>
    <row r="2806" spans="1:3" x14ac:dyDescent="0.2">
      <c r="A2806" s="282">
        <v>41802.439587263703</v>
      </c>
      <c r="B2806" s="1">
        <v>33.586744000000003</v>
      </c>
      <c r="C2806" s="1">
        <v>0.27775899999999998</v>
      </c>
    </row>
    <row r="2807" spans="1:3" x14ac:dyDescent="0.2">
      <c r="A2807" s="282">
        <v>41802.439587270899</v>
      </c>
      <c r="B2807" s="1">
        <v>33.764082000000002</v>
      </c>
      <c r="C2807" s="1">
        <v>0.27916299999999999</v>
      </c>
    </row>
    <row r="2808" spans="1:3" x14ac:dyDescent="0.2">
      <c r="A2808" s="282">
        <v>41802.439587278102</v>
      </c>
      <c r="B2808" s="1">
        <v>33.862391000000002</v>
      </c>
      <c r="C2808" s="1">
        <v>0.279941</v>
      </c>
    </row>
    <row r="2809" spans="1:3" x14ac:dyDescent="0.2">
      <c r="A2809" s="282">
        <v>41802.439587285298</v>
      </c>
      <c r="B2809" s="1">
        <v>33.814058000000003</v>
      </c>
      <c r="C2809" s="1">
        <v>0.27955799999999997</v>
      </c>
    </row>
    <row r="2810" spans="1:3" x14ac:dyDescent="0.2">
      <c r="A2810" s="282">
        <v>41802.4395872924</v>
      </c>
      <c r="B2810" s="1">
        <v>33.662410000000001</v>
      </c>
      <c r="C2810" s="1">
        <v>0.27835799999999999</v>
      </c>
    </row>
    <row r="2811" spans="1:3" x14ac:dyDescent="0.2">
      <c r="A2811" s="282">
        <v>41802.439587299603</v>
      </c>
      <c r="B2811" s="1">
        <v>33.472982999999999</v>
      </c>
      <c r="C2811" s="1">
        <v>0.27685900000000002</v>
      </c>
    </row>
    <row r="2812" spans="1:3" x14ac:dyDescent="0.2">
      <c r="A2812" s="283">
        <v>41802.439598971803</v>
      </c>
      <c r="B2812" s="1">
        <v>33.228344</v>
      </c>
      <c r="C2812" s="1">
        <v>0.274924</v>
      </c>
    </row>
    <row r="2813" spans="1:3" x14ac:dyDescent="0.2">
      <c r="A2813" s="283">
        <v>41802.439598978999</v>
      </c>
      <c r="B2813" s="1">
        <v>32.883155000000002</v>
      </c>
      <c r="C2813" s="1">
        <v>0.27219199999999999</v>
      </c>
    </row>
    <row r="2814" spans="1:3" x14ac:dyDescent="0.2">
      <c r="A2814" s="283">
        <v>41802.439598986202</v>
      </c>
      <c r="B2814" s="1">
        <v>32.457839999999997</v>
      </c>
      <c r="C2814" s="1">
        <v>0.26882699999999998</v>
      </c>
    </row>
    <row r="2815" spans="1:3" x14ac:dyDescent="0.2">
      <c r="A2815" s="283">
        <v>41802.439598993296</v>
      </c>
      <c r="B2815" s="1">
        <v>32.023297999999997</v>
      </c>
      <c r="C2815" s="1">
        <v>0.26538800000000001</v>
      </c>
    </row>
    <row r="2816" spans="1:3" x14ac:dyDescent="0.2">
      <c r="A2816" s="283">
        <v>41802.4395990005</v>
      </c>
      <c r="B2816" s="1">
        <v>31.656026000000001</v>
      </c>
      <c r="C2816" s="1">
        <v>0.26248199999999999</v>
      </c>
    </row>
    <row r="2817" spans="1:3" x14ac:dyDescent="0.2">
      <c r="A2817" s="283">
        <v>41802.439599007703</v>
      </c>
      <c r="B2817" s="1">
        <v>31.320322999999998</v>
      </c>
      <c r="C2817" s="1">
        <v>0.259826</v>
      </c>
    </row>
    <row r="2818" spans="1:3" x14ac:dyDescent="0.2">
      <c r="A2818" s="283">
        <v>41802.439599014899</v>
      </c>
      <c r="B2818" s="1">
        <v>30.975394999999999</v>
      </c>
      <c r="C2818" s="1">
        <v>0.25709700000000002</v>
      </c>
    </row>
    <row r="2819" spans="1:3" x14ac:dyDescent="0.2">
      <c r="A2819" s="283">
        <v>41802.439599022102</v>
      </c>
      <c r="B2819" s="1">
        <v>30.664539000000001</v>
      </c>
      <c r="C2819" s="1">
        <v>0.254637</v>
      </c>
    </row>
    <row r="2820" spans="1:3" x14ac:dyDescent="0.2">
      <c r="A2820" s="283">
        <v>41802.439599029203</v>
      </c>
      <c r="B2820" s="1">
        <v>30.437977</v>
      </c>
      <c r="C2820" s="1">
        <v>0.25284400000000001</v>
      </c>
    </row>
    <row r="2821" spans="1:3" x14ac:dyDescent="0.2">
      <c r="A2821" s="283">
        <v>41802.439599036399</v>
      </c>
      <c r="B2821" s="1">
        <v>30.277909000000001</v>
      </c>
      <c r="C2821" s="1">
        <v>0.25157800000000002</v>
      </c>
    </row>
    <row r="2822" spans="1:3" x14ac:dyDescent="0.2">
      <c r="A2822" s="284">
        <v>41802.4396105466</v>
      </c>
      <c r="B2822" s="1">
        <v>30.240711999999998</v>
      </c>
      <c r="C2822" s="1">
        <v>0.25128299999999998</v>
      </c>
    </row>
    <row r="2823" spans="1:3" x14ac:dyDescent="0.2">
      <c r="A2823" s="284">
        <v>41802.439610553702</v>
      </c>
      <c r="B2823" s="1">
        <v>30.313178000000001</v>
      </c>
      <c r="C2823" s="1">
        <v>0.251857</v>
      </c>
    </row>
    <row r="2824" spans="1:3" x14ac:dyDescent="0.2">
      <c r="A2824" s="284">
        <v>41802.439610560898</v>
      </c>
      <c r="B2824" s="1">
        <v>30.534889</v>
      </c>
      <c r="C2824" s="1">
        <v>0.25361099999999998</v>
      </c>
    </row>
    <row r="2825" spans="1:3" x14ac:dyDescent="0.2">
      <c r="A2825" s="284">
        <v>41802.439610568101</v>
      </c>
      <c r="B2825" s="1">
        <v>30.942881</v>
      </c>
      <c r="C2825" s="1">
        <v>0.25683899999999998</v>
      </c>
    </row>
    <row r="2826" spans="1:3" x14ac:dyDescent="0.2">
      <c r="A2826" s="284">
        <v>41802.439610575297</v>
      </c>
      <c r="B2826" s="1">
        <v>31.512698</v>
      </c>
      <c r="C2826" s="1">
        <v>0.26134800000000002</v>
      </c>
    </row>
    <row r="2827" spans="1:3" x14ac:dyDescent="0.2">
      <c r="A2827" s="284">
        <v>41802.439610582398</v>
      </c>
      <c r="B2827" s="1">
        <v>32.186912</v>
      </c>
      <c r="C2827" s="1">
        <v>0.266683</v>
      </c>
    </row>
    <row r="2828" spans="1:3" x14ac:dyDescent="0.2">
      <c r="A2828" s="284">
        <v>41802.439610589601</v>
      </c>
      <c r="B2828" s="1">
        <v>32.964086999999999</v>
      </c>
      <c r="C2828" s="1">
        <v>0.27283299999999999</v>
      </c>
    </row>
    <row r="2829" spans="1:3" x14ac:dyDescent="0.2">
      <c r="A2829" s="284">
        <v>41802.439610596797</v>
      </c>
      <c r="B2829" s="1">
        <v>33.663262000000003</v>
      </c>
      <c r="C2829" s="1">
        <v>0.27836499999999997</v>
      </c>
    </row>
    <row r="2830" spans="1:3" x14ac:dyDescent="0.2">
      <c r="A2830" s="284">
        <v>41802.439610604</v>
      </c>
      <c r="B2830" s="1">
        <v>34.26164</v>
      </c>
      <c r="C2830" s="1">
        <v>0.28310000000000002</v>
      </c>
    </row>
    <row r="2831" spans="1:3" x14ac:dyDescent="0.2">
      <c r="A2831" s="284">
        <v>41802.439610611102</v>
      </c>
      <c r="B2831" s="1">
        <v>34.729340999999998</v>
      </c>
      <c r="C2831" s="1">
        <v>0.2868</v>
      </c>
    </row>
    <row r="2832" spans="1:3" x14ac:dyDescent="0.2">
      <c r="A2832" s="285">
        <v>41802.439622074999</v>
      </c>
      <c r="B2832" s="1">
        <v>34.955112</v>
      </c>
      <c r="C2832" s="1">
        <v>0.28858699999999998</v>
      </c>
    </row>
    <row r="2833" spans="1:3" x14ac:dyDescent="0.2">
      <c r="A2833" s="285">
        <v>41802.439622082202</v>
      </c>
      <c r="B2833" s="1">
        <v>34.966979000000002</v>
      </c>
      <c r="C2833" s="1">
        <v>0.28868100000000002</v>
      </c>
    </row>
    <row r="2834" spans="1:3" x14ac:dyDescent="0.2">
      <c r="A2834" s="285">
        <v>41802.439622089303</v>
      </c>
      <c r="B2834" s="1">
        <v>34.796157000000001</v>
      </c>
      <c r="C2834" s="1">
        <v>0.287329</v>
      </c>
    </row>
    <row r="2835" spans="1:3" x14ac:dyDescent="0.2">
      <c r="A2835" s="285">
        <v>41802.439622096499</v>
      </c>
      <c r="B2835" s="1">
        <v>34.414985000000001</v>
      </c>
      <c r="C2835" s="1">
        <v>0.28431299999999998</v>
      </c>
    </row>
    <row r="2836" spans="1:3" x14ac:dyDescent="0.2">
      <c r="A2836" s="285">
        <v>41802.439622103702</v>
      </c>
      <c r="B2836" s="1">
        <v>33.905237</v>
      </c>
      <c r="C2836" s="1">
        <v>0.28027999999999997</v>
      </c>
    </row>
    <row r="2837" spans="1:3" x14ac:dyDescent="0.2">
      <c r="A2837" s="285">
        <v>41802.439622110898</v>
      </c>
      <c r="B2837" s="1">
        <v>33.287807999999998</v>
      </c>
      <c r="C2837" s="1">
        <v>0.27539400000000003</v>
      </c>
    </row>
    <row r="2838" spans="1:3" x14ac:dyDescent="0.2">
      <c r="A2838" s="285">
        <v>41802.439622118101</v>
      </c>
      <c r="B2838" s="1">
        <v>32.552909999999997</v>
      </c>
      <c r="C2838" s="1">
        <v>0.26957900000000001</v>
      </c>
    </row>
    <row r="2839" spans="1:3" x14ac:dyDescent="0.2">
      <c r="A2839" s="285">
        <v>41802.439622125203</v>
      </c>
      <c r="B2839" s="1">
        <v>31.875495999999998</v>
      </c>
      <c r="C2839" s="1">
        <v>0.26421899999999998</v>
      </c>
    </row>
    <row r="2840" spans="1:3" x14ac:dyDescent="0.2">
      <c r="A2840" s="285">
        <v>41802.439622132399</v>
      </c>
      <c r="B2840" s="1">
        <v>31.256746</v>
      </c>
      <c r="C2840" s="1">
        <v>0.25932300000000003</v>
      </c>
    </row>
    <row r="2841" spans="1:3" x14ac:dyDescent="0.2">
      <c r="A2841" s="285">
        <v>41802.439622139602</v>
      </c>
      <c r="B2841" s="1">
        <v>30.719795999999999</v>
      </c>
      <c r="C2841" s="1">
        <v>0.25507400000000002</v>
      </c>
    </row>
    <row r="2842" spans="1:3" x14ac:dyDescent="0.2">
      <c r="A2842" s="286">
        <v>41802.4396336266</v>
      </c>
      <c r="B2842" s="1">
        <v>30.376280000000001</v>
      </c>
      <c r="C2842" s="1">
        <v>0.25235600000000002</v>
      </c>
    </row>
    <row r="2843" spans="1:3" x14ac:dyDescent="0.2">
      <c r="A2843" s="286">
        <v>41802.439633633803</v>
      </c>
      <c r="B2843" s="1">
        <v>30.232807000000001</v>
      </c>
      <c r="C2843" s="1">
        <v>0.25122100000000003</v>
      </c>
    </row>
    <row r="2844" spans="1:3" x14ac:dyDescent="0.2">
      <c r="A2844" s="286">
        <v>41802.439633640897</v>
      </c>
      <c r="B2844" s="1">
        <v>30.246652999999998</v>
      </c>
      <c r="C2844" s="1">
        <v>0.25133</v>
      </c>
    </row>
    <row r="2845" spans="1:3" x14ac:dyDescent="0.2">
      <c r="A2845" s="286">
        <v>41802.4396336481</v>
      </c>
      <c r="B2845" s="1">
        <v>30.441545999999999</v>
      </c>
      <c r="C2845" s="1">
        <v>0.25287300000000001</v>
      </c>
    </row>
    <row r="2846" spans="1:3" x14ac:dyDescent="0.2">
      <c r="A2846" s="286">
        <v>41802.439633655304</v>
      </c>
      <c r="B2846" s="1">
        <v>30.766601999999999</v>
      </c>
      <c r="C2846" s="1">
        <v>0.25544499999999998</v>
      </c>
    </row>
    <row r="2847" spans="1:3" x14ac:dyDescent="0.2">
      <c r="A2847" s="286">
        <v>41802.4396336625</v>
      </c>
      <c r="B2847" s="1">
        <v>31.203461999999998</v>
      </c>
      <c r="C2847" s="1">
        <v>0.25890099999999999</v>
      </c>
    </row>
    <row r="2848" spans="1:3" x14ac:dyDescent="0.2">
      <c r="A2848" s="286">
        <v>41802.439633669601</v>
      </c>
      <c r="B2848" s="1">
        <v>31.702755</v>
      </c>
      <c r="C2848" s="1">
        <v>0.26285199999999997</v>
      </c>
    </row>
    <row r="2849" spans="1:3" x14ac:dyDescent="0.2">
      <c r="A2849" s="286">
        <v>41802.439633676797</v>
      </c>
      <c r="B2849" s="1">
        <v>32.098979999999997</v>
      </c>
      <c r="C2849" s="1">
        <v>0.26598699999999997</v>
      </c>
    </row>
    <row r="2850" spans="1:3" x14ac:dyDescent="0.2">
      <c r="A2850" s="286">
        <v>41802.439633684</v>
      </c>
      <c r="B2850" s="1">
        <v>32.373452999999998</v>
      </c>
      <c r="C2850" s="1">
        <v>0.26815899999999998</v>
      </c>
    </row>
    <row r="2851" spans="1:3" x14ac:dyDescent="0.2">
      <c r="A2851" s="286">
        <v>41802.439633691203</v>
      </c>
      <c r="B2851" s="1">
        <v>32.570518</v>
      </c>
      <c r="C2851" s="1">
        <v>0.26971800000000001</v>
      </c>
    </row>
    <row r="2852" spans="1:3" x14ac:dyDescent="0.2">
      <c r="A2852" s="287">
        <v>41802.439645178201</v>
      </c>
      <c r="B2852" s="1">
        <v>32.764420000000001</v>
      </c>
      <c r="C2852" s="1">
        <v>0.27125300000000002</v>
      </c>
    </row>
    <row r="2853" spans="1:3" x14ac:dyDescent="0.2">
      <c r="A2853" s="287">
        <v>41802.439645185303</v>
      </c>
      <c r="B2853" s="1">
        <v>32.897768999999997</v>
      </c>
      <c r="C2853" s="1">
        <v>0.27230799999999999</v>
      </c>
    </row>
    <row r="2854" spans="1:3" x14ac:dyDescent="0.2">
      <c r="A2854" s="287">
        <v>41802.439645192499</v>
      </c>
      <c r="B2854" s="1">
        <v>32.950532000000003</v>
      </c>
      <c r="C2854" s="1">
        <v>0.272725</v>
      </c>
    </row>
    <row r="2855" spans="1:3" x14ac:dyDescent="0.2">
      <c r="A2855" s="287">
        <v>41802.439645199702</v>
      </c>
      <c r="B2855" s="1">
        <v>32.965967999999997</v>
      </c>
      <c r="C2855" s="1">
        <v>0.27284700000000001</v>
      </c>
    </row>
    <row r="2856" spans="1:3" x14ac:dyDescent="0.2">
      <c r="A2856" s="287">
        <v>41802.439645206898</v>
      </c>
      <c r="B2856" s="1">
        <v>33.054237999999998</v>
      </c>
      <c r="C2856" s="1">
        <v>0.27354600000000001</v>
      </c>
    </row>
    <row r="2857" spans="1:3" x14ac:dyDescent="0.2">
      <c r="A2857" s="287">
        <v>41802.439645213999</v>
      </c>
      <c r="B2857" s="1">
        <v>33.228413000000003</v>
      </c>
      <c r="C2857" s="1">
        <v>0.274924</v>
      </c>
    </row>
    <row r="2858" spans="1:3" x14ac:dyDescent="0.2">
      <c r="A2858" s="287">
        <v>41802.439645221202</v>
      </c>
      <c r="B2858" s="1">
        <v>33.451683000000003</v>
      </c>
      <c r="C2858" s="1">
        <v>0.27669100000000002</v>
      </c>
    </row>
    <row r="2859" spans="1:3" x14ac:dyDescent="0.2">
      <c r="A2859" s="287">
        <v>41802.439645228398</v>
      </c>
      <c r="B2859" s="1">
        <v>33.586989000000003</v>
      </c>
      <c r="C2859" s="1">
        <v>0.27776099999999998</v>
      </c>
    </row>
    <row r="2860" spans="1:3" x14ac:dyDescent="0.2">
      <c r="A2860" s="287">
        <v>41802.439645235601</v>
      </c>
      <c r="B2860" s="1">
        <v>33.734316</v>
      </c>
      <c r="C2860" s="1">
        <v>0.27892699999999998</v>
      </c>
    </row>
    <row r="2861" spans="1:3" x14ac:dyDescent="0.2">
      <c r="A2861" s="287">
        <v>41802.439645242797</v>
      </c>
      <c r="B2861" s="1">
        <v>33.911645999999998</v>
      </c>
      <c r="C2861" s="1">
        <v>0.28033000000000002</v>
      </c>
    </row>
    <row r="2862" spans="1:3" x14ac:dyDescent="0.2">
      <c r="A2862" s="288">
        <v>41802.439656764502</v>
      </c>
      <c r="B2862" s="1">
        <v>34.012259</v>
      </c>
      <c r="C2862" s="1">
        <v>0.28112599999999999</v>
      </c>
    </row>
    <row r="2863" spans="1:3" x14ac:dyDescent="0.2">
      <c r="A2863" s="288">
        <v>41802.439656771698</v>
      </c>
      <c r="B2863" s="1">
        <v>34.007123999999997</v>
      </c>
      <c r="C2863" s="1">
        <v>0.281086</v>
      </c>
    </row>
    <row r="2864" spans="1:3" x14ac:dyDescent="0.2">
      <c r="A2864" s="288">
        <v>41802.439656778799</v>
      </c>
      <c r="B2864" s="1">
        <v>33.926721000000001</v>
      </c>
      <c r="C2864" s="1">
        <v>0.28044999999999998</v>
      </c>
    </row>
    <row r="2865" spans="1:3" x14ac:dyDescent="0.2">
      <c r="A2865" s="288">
        <v>41802.439656786002</v>
      </c>
      <c r="B2865" s="1">
        <v>33.832433000000002</v>
      </c>
      <c r="C2865" s="1">
        <v>0.27970299999999998</v>
      </c>
    </row>
    <row r="2866" spans="1:3" x14ac:dyDescent="0.2">
      <c r="A2866" s="288">
        <v>41802.439656793198</v>
      </c>
      <c r="B2866" s="1">
        <v>33.766537999999997</v>
      </c>
      <c r="C2866" s="1">
        <v>0.27918199999999999</v>
      </c>
    </row>
    <row r="2867" spans="1:3" x14ac:dyDescent="0.2">
      <c r="A2867" s="288">
        <v>41802.439656800401</v>
      </c>
      <c r="B2867" s="1">
        <v>33.595270999999997</v>
      </c>
      <c r="C2867" s="1">
        <v>0.27782699999999999</v>
      </c>
    </row>
    <row r="2868" spans="1:3" x14ac:dyDescent="0.2">
      <c r="A2868" s="288">
        <v>41802.439656807503</v>
      </c>
      <c r="B2868" s="1">
        <v>33.320681999999998</v>
      </c>
      <c r="C2868" s="1">
        <v>0.27565400000000001</v>
      </c>
    </row>
    <row r="2869" spans="1:3" x14ac:dyDescent="0.2">
      <c r="A2869" s="288">
        <v>41802.439656814699</v>
      </c>
      <c r="B2869" s="1">
        <v>33.121622000000002</v>
      </c>
      <c r="C2869" s="1">
        <v>0.27407900000000002</v>
      </c>
    </row>
    <row r="2870" spans="1:3" x14ac:dyDescent="0.2">
      <c r="A2870" s="288">
        <v>41802.439656821902</v>
      </c>
      <c r="B2870" s="1">
        <v>33.008375999999998</v>
      </c>
      <c r="C2870" s="1">
        <v>0.27318300000000001</v>
      </c>
    </row>
    <row r="2871" spans="1:3" x14ac:dyDescent="0.2">
      <c r="A2871" s="288">
        <v>41802.439656829098</v>
      </c>
      <c r="B2871" s="1">
        <v>32.927174999999998</v>
      </c>
      <c r="C2871" s="1">
        <v>0.27254</v>
      </c>
    </row>
    <row r="2872" spans="1:3" x14ac:dyDescent="0.2">
      <c r="A2872" s="289">
        <v>41802.4396682929</v>
      </c>
      <c r="B2872" s="1">
        <v>32.921486999999999</v>
      </c>
      <c r="C2872" s="1">
        <v>0.27249499999999999</v>
      </c>
    </row>
    <row r="2873" spans="1:3" x14ac:dyDescent="0.2">
      <c r="A2873" s="289">
        <v>41802.439668300103</v>
      </c>
      <c r="B2873" s="1">
        <v>32.970550000000003</v>
      </c>
      <c r="C2873" s="1">
        <v>0.27288400000000002</v>
      </c>
    </row>
    <row r="2874" spans="1:3" x14ac:dyDescent="0.2">
      <c r="A2874" s="289">
        <v>41802.439668307299</v>
      </c>
      <c r="B2874" s="1">
        <v>33.154389000000002</v>
      </c>
      <c r="C2874" s="1">
        <v>0.27433800000000003</v>
      </c>
    </row>
    <row r="2875" spans="1:3" x14ac:dyDescent="0.2">
      <c r="A2875" s="289">
        <v>41802.4396683144</v>
      </c>
      <c r="B2875" s="1">
        <v>33.517600999999999</v>
      </c>
      <c r="C2875" s="1">
        <v>0.27721200000000001</v>
      </c>
    </row>
    <row r="2876" spans="1:3" x14ac:dyDescent="0.2">
      <c r="A2876" s="289">
        <v>41802.439668321596</v>
      </c>
      <c r="B2876" s="1">
        <v>33.938203999999999</v>
      </c>
      <c r="C2876" s="1">
        <v>0.28054000000000001</v>
      </c>
    </row>
    <row r="2877" spans="1:3" x14ac:dyDescent="0.2">
      <c r="A2877" s="289">
        <v>41802.4396683288</v>
      </c>
      <c r="B2877" s="1">
        <v>34.338749999999997</v>
      </c>
      <c r="C2877" s="1">
        <v>0.28371000000000002</v>
      </c>
    </row>
    <row r="2878" spans="1:3" x14ac:dyDescent="0.2">
      <c r="A2878" s="289">
        <v>41802.439668336003</v>
      </c>
      <c r="B2878" s="1">
        <v>34.757832999999998</v>
      </c>
      <c r="C2878" s="1">
        <v>0.287026</v>
      </c>
    </row>
    <row r="2879" spans="1:3" x14ac:dyDescent="0.2">
      <c r="A2879" s="289">
        <v>41802.439668343097</v>
      </c>
      <c r="B2879" s="1">
        <v>35.063614999999999</v>
      </c>
      <c r="C2879" s="1">
        <v>0.28944500000000001</v>
      </c>
    </row>
    <row r="2880" spans="1:3" x14ac:dyDescent="0.2">
      <c r="A2880" s="289">
        <v>41802.4396683503</v>
      </c>
      <c r="B2880" s="1">
        <v>35.329031999999998</v>
      </c>
      <c r="C2880" s="1">
        <v>0.29154600000000003</v>
      </c>
    </row>
    <row r="2881" spans="1:3" x14ac:dyDescent="0.2">
      <c r="A2881" s="289">
        <v>41802.439668357503</v>
      </c>
      <c r="B2881" s="1">
        <v>35.496206999999998</v>
      </c>
      <c r="C2881" s="1">
        <v>0.29286800000000002</v>
      </c>
    </row>
    <row r="2882" spans="1:3" x14ac:dyDescent="0.2">
      <c r="A2882" s="290">
        <v>41802.4396798792</v>
      </c>
      <c r="B2882" s="1">
        <v>35.388986000000003</v>
      </c>
      <c r="C2882" s="1">
        <v>0.29202</v>
      </c>
    </row>
    <row r="2883" spans="1:3" x14ac:dyDescent="0.2">
      <c r="A2883" s="290">
        <v>41802.439679886404</v>
      </c>
      <c r="B2883" s="1">
        <v>35.113399999999999</v>
      </c>
      <c r="C2883" s="1">
        <v>0.28983900000000001</v>
      </c>
    </row>
    <row r="2884" spans="1:3" x14ac:dyDescent="0.2">
      <c r="A2884" s="290">
        <v>41802.4396798936</v>
      </c>
      <c r="B2884" s="1">
        <v>34.798568000000003</v>
      </c>
      <c r="C2884" s="1">
        <v>0.28734799999999999</v>
      </c>
    </row>
    <row r="2885" spans="1:3" x14ac:dyDescent="0.2">
      <c r="A2885" s="290">
        <v>41802.439679900803</v>
      </c>
      <c r="B2885" s="1">
        <v>34.402388999999999</v>
      </c>
      <c r="C2885" s="1">
        <v>0.28421299999999999</v>
      </c>
    </row>
    <row r="2886" spans="1:3" x14ac:dyDescent="0.2">
      <c r="A2886" s="290">
        <v>41802.439679907897</v>
      </c>
      <c r="B2886" s="1">
        <v>33.910240999999999</v>
      </c>
      <c r="C2886" s="1">
        <v>0.28031899999999998</v>
      </c>
    </row>
    <row r="2887" spans="1:3" x14ac:dyDescent="0.2">
      <c r="A2887" s="290">
        <v>41802.4396799151</v>
      </c>
      <c r="B2887" s="1">
        <v>33.287232000000003</v>
      </c>
      <c r="C2887" s="1">
        <v>0.27539000000000002</v>
      </c>
    </row>
    <row r="2888" spans="1:3" x14ac:dyDescent="0.2">
      <c r="A2888" s="290">
        <v>41802.439679922303</v>
      </c>
      <c r="B2888" s="1">
        <v>32.649830999999999</v>
      </c>
      <c r="C2888" s="1">
        <v>0.27034599999999998</v>
      </c>
    </row>
    <row r="2889" spans="1:3" x14ac:dyDescent="0.2">
      <c r="A2889" s="290">
        <v>41802.439679929499</v>
      </c>
      <c r="B2889" s="1">
        <v>32.254634000000003</v>
      </c>
      <c r="C2889" s="1">
        <v>0.26721899999999998</v>
      </c>
    </row>
    <row r="2890" spans="1:3" x14ac:dyDescent="0.2">
      <c r="A2890" s="290">
        <v>41802.4396799366</v>
      </c>
      <c r="B2890" s="1">
        <v>31.945758000000001</v>
      </c>
      <c r="C2890" s="1">
        <v>0.26477499999999998</v>
      </c>
    </row>
    <row r="2891" spans="1:3" x14ac:dyDescent="0.2">
      <c r="A2891" s="290">
        <v>41802.439679943796</v>
      </c>
      <c r="B2891" s="1">
        <v>31.620127</v>
      </c>
      <c r="C2891" s="1">
        <v>0.26219799999999999</v>
      </c>
    </row>
    <row r="2892" spans="1:3" x14ac:dyDescent="0.2">
      <c r="A2892" s="291">
        <v>41802.439691430802</v>
      </c>
      <c r="B2892" s="1">
        <v>31.343395999999998</v>
      </c>
      <c r="C2892" s="1">
        <v>0.26000899999999999</v>
      </c>
    </row>
    <row r="2893" spans="1:3" x14ac:dyDescent="0.2">
      <c r="A2893" s="291">
        <v>41802.439691437998</v>
      </c>
      <c r="B2893" s="1">
        <v>31.270745999999999</v>
      </c>
      <c r="C2893" s="1">
        <v>0.259434</v>
      </c>
    </row>
    <row r="2894" spans="1:3" x14ac:dyDescent="0.2">
      <c r="A2894" s="291">
        <v>41802.439691445201</v>
      </c>
      <c r="B2894" s="1">
        <v>31.379985999999999</v>
      </c>
      <c r="C2894" s="1">
        <v>0.26029799999999997</v>
      </c>
    </row>
    <row r="2895" spans="1:3" x14ac:dyDescent="0.2">
      <c r="A2895" s="291">
        <v>41802.439691452302</v>
      </c>
      <c r="B2895" s="1">
        <v>31.498138000000001</v>
      </c>
      <c r="C2895" s="1">
        <v>0.26123299999999999</v>
      </c>
    </row>
    <row r="2896" spans="1:3" x14ac:dyDescent="0.2">
      <c r="A2896" s="291">
        <v>41802.439691459498</v>
      </c>
      <c r="B2896" s="1">
        <v>31.461079999999999</v>
      </c>
      <c r="C2896" s="1">
        <v>0.26094000000000001</v>
      </c>
    </row>
    <row r="2897" spans="1:3" x14ac:dyDescent="0.2">
      <c r="A2897" s="291">
        <v>41802.439691466701</v>
      </c>
      <c r="B2897" s="1">
        <v>31.383224999999999</v>
      </c>
      <c r="C2897" s="1">
        <v>0.260324</v>
      </c>
    </row>
    <row r="2898" spans="1:3" x14ac:dyDescent="0.2">
      <c r="A2898" s="291">
        <v>41802.439691473897</v>
      </c>
      <c r="B2898" s="1">
        <v>31.35577</v>
      </c>
      <c r="C2898" s="1">
        <v>0.26010699999999998</v>
      </c>
    </row>
    <row r="2899" spans="1:3" x14ac:dyDescent="0.2">
      <c r="A2899" s="291">
        <v>41802.439691480999</v>
      </c>
      <c r="B2899" s="1">
        <v>31.375373</v>
      </c>
      <c r="C2899" s="1">
        <v>0.26026199999999999</v>
      </c>
    </row>
    <row r="2900" spans="1:3" x14ac:dyDescent="0.2">
      <c r="A2900" s="291">
        <v>41802.439691488202</v>
      </c>
      <c r="B2900" s="1">
        <v>31.291101999999999</v>
      </c>
      <c r="C2900" s="1">
        <v>0.25959500000000002</v>
      </c>
    </row>
    <row r="2901" spans="1:3" x14ac:dyDescent="0.2">
      <c r="A2901" s="291">
        <v>41802.439691495398</v>
      </c>
      <c r="B2901" s="1">
        <v>31.096900999999999</v>
      </c>
      <c r="C2901" s="1">
        <v>0.25805800000000001</v>
      </c>
    </row>
    <row r="2902" spans="1:3" x14ac:dyDescent="0.2">
      <c r="A2902" s="292">
        <v>41802.439702982403</v>
      </c>
      <c r="B2902" s="1">
        <v>31.045642999999998</v>
      </c>
      <c r="C2902" s="1">
        <v>0.25765300000000002</v>
      </c>
    </row>
    <row r="2903" spans="1:3" x14ac:dyDescent="0.2">
      <c r="A2903" s="292">
        <v>41802.439702989599</v>
      </c>
      <c r="B2903" s="1">
        <v>31.195149000000001</v>
      </c>
      <c r="C2903" s="1">
        <v>0.25883600000000001</v>
      </c>
    </row>
    <row r="2904" spans="1:3" x14ac:dyDescent="0.2">
      <c r="A2904" s="292">
        <v>41802.439702996802</v>
      </c>
      <c r="B2904" s="1">
        <v>31.50414</v>
      </c>
      <c r="C2904" s="1">
        <v>0.26128099999999999</v>
      </c>
    </row>
    <row r="2905" spans="1:3" x14ac:dyDescent="0.2">
      <c r="A2905" s="292">
        <v>41802.439703003904</v>
      </c>
      <c r="B2905" s="1">
        <v>31.882556999999998</v>
      </c>
      <c r="C2905" s="1">
        <v>0.26427499999999998</v>
      </c>
    </row>
    <row r="2906" spans="1:3" x14ac:dyDescent="0.2">
      <c r="A2906" s="292">
        <v>41802.439703011099</v>
      </c>
      <c r="B2906" s="1">
        <v>32.278858999999997</v>
      </c>
      <c r="C2906" s="1">
        <v>0.26741100000000001</v>
      </c>
    </row>
    <row r="2907" spans="1:3" x14ac:dyDescent="0.2">
      <c r="A2907" s="292">
        <v>41802.439703018303</v>
      </c>
      <c r="B2907" s="1">
        <v>32.787854000000003</v>
      </c>
      <c r="C2907" s="1">
        <v>0.27143800000000001</v>
      </c>
    </row>
    <row r="2908" spans="1:3" x14ac:dyDescent="0.2">
      <c r="A2908" s="292">
        <v>41802.439703025499</v>
      </c>
      <c r="B2908" s="1">
        <v>33.453355999999999</v>
      </c>
      <c r="C2908" s="1">
        <v>0.27670400000000001</v>
      </c>
    </row>
    <row r="2909" spans="1:3" x14ac:dyDescent="0.2">
      <c r="A2909" s="292">
        <v>41802.4397030326</v>
      </c>
      <c r="B2909" s="1">
        <v>33.978001999999996</v>
      </c>
      <c r="C2909" s="1">
        <v>0.28085500000000002</v>
      </c>
    </row>
    <row r="2910" spans="1:3" x14ac:dyDescent="0.2">
      <c r="A2910" s="292">
        <v>41802.439703039803</v>
      </c>
      <c r="B2910" s="1">
        <v>34.35275</v>
      </c>
      <c r="C2910" s="1">
        <v>0.28382099999999999</v>
      </c>
    </row>
    <row r="2911" spans="1:3" x14ac:dyDescent="0.2">
      <c r="A2911" s="292">
        <v>41802.439703046999</v>
      </c>
      <c r="B2911" s="1">
        <v>34.589744000000003</v>
      </c>
      <c r="C2911" s="1">
        <v>0.28569600000000001</v>
      </c>
    </row>
    <row r="2912" spans="1:3" x14ac:dyDescent="0.2">
      <c r="A2912" s="293">
        <v>41802.439714545602</v>
      </c>
      <c r="B2912" s="1">
        <v>34.699621</v>
      </c>
      <c r="C2912" s="1">
        <v>0.28656500000000001</v>
      </c>
    </row>
    <row r="2913" spans="1:3" x14ac:dyDescent="0.2">
      <c r="A2913" s="293">
        <v>41802.439714552696</v>
      </c>
      <c r="B2913" s="1">
        <v>34.740071</v>
      </c>
      <c r="C2913" s="1">
        <v>0.286885</v>
      </c>
    </row>
    <row r="2914" spans="1:3" x14ac:dyDescent="0.2">
      <c r="A2914" s="293">
        <v>41802.4397145599</v>
      </c>
      <c r="B2914" s="1">
        <v>34.687776999999997</v>
      </c>
      <c r="C2914" s="1">
        <v>0.286472</v>
      </c>
    </row>
    <row r="2915" spans="1:3" x14ac:dyDescent="0.2">
      <c r="A2915" s="293">
        <v>41802.439714567103</v>
      </c>
      <c r="B2915" s="1">
        <v>34.494573000000003</v>
      </c>
      <c r="C2915" s="1">
        <v>0.284943</v>
      </c>
    </row>
    <row r="2916" spans="1:3" x14ac:dyDescent="0.2">
      <c r="A2916" s="293">
        <v>41802.439714574299</v>
      </c>
      <c r="B2916" s="1">
        <v>34.309299000000003</v>
      </c>
      <c r="C2916" s="1">
        <v>0.28347699999999998</v>
      </c>
    </row>
    <row r="2917" spans="1:3" x14ac:dyDescent="0.2">
      <c r="A2917" s="293">
        <v>41802.4397145814</v>
      </c>
      <c r="B2917" s="1">
        <v>34.147272999999998</v>
      </c>
      <c r="C2917" s="1">
        <v>0.28219499999999997</v>
      </c>
    </row>
    <row r="2918" spans="1:3" x14ac:dyDescent="0.2">
      <c r="A2918" s="293">
        <v>41802.439714588603</v>
      </c>
      <c r="B2918" s="1">
        <v>34.000391999999998</v>
      </c>
      <c r="C2918" s="1">
        <v>0.281032</v>
      </c>
    </row>
    <row r="2919" spans="1:3" x14ac:dyDescent="0.2">
      <c r="A2919" s="293">
        <v>41802.439714595799</v>
      </c>
      <c r="B2919" s="1">
        <v>33.909750000000003</v>
      </c>
      <c r="C2919" s="1">
        <v>0.28031499999999998</v>
      </c>
    </row>
    <row r="2920" spans="1:3" x14ac:dyDescent="0.2">
      <c r="A2920" s="293">
        <v>41802.439714603002</v>
      </c>
      <c r="B2920" s="1">
        <v>33.810174000000004</v>
      </c>
      <c r="C2920" s="1">
        <v>0.27952700000000003</v>
      </c>
    </row>
    <row r="2921" spans="1:3" x14ac:dyDescent="0.2">
      <c r="A2921" s="293">
        <v>41802.439714610096</v>
      </c>
      <c r="B2921" s="1">
        <v>33.680394</v>
      </c>
      <c r="C2921" s="1">
        <v>0.27850000000000003</v>
      </c>
    </row>
    <row r="2922" spans="1:3" x14ac:dyDescent="0.2">
      <c r="A2922" s="294">
        <v>41802.439726259203</v>
      </c>
      <c r="B2922" s="1">
        <v>33.638938000000003</v>
      </c>
      <c r="C2922" s="1">
        <v>0.27817199999999997</v>
      </c>
    </row>
    <row r="2923" spans="1:3" x14ac:dyDescent="0.2">
      <c r="A2923" s="294">
        <v>41802.439726266399</v>
      </c>
      <c r="B2923" s="1">
        <v>33.704818000000003</v>
      </c>
      <c r="C2923" s="1">
        <v>0.278694</v>
      </c>
    </row>
    <row r="2924" spans="1:3" x14ac:dyDescent="0.2">
      <c r="A2924" s="294">
        <v>41802.4397262735</v>
      </c>
      <c r="B2924" s="1">
        <v>33.841459999999998</v>
      </c>
      <c r="C2924" s="1">
        <v>0.279775</v>
      </c>
    </row>
    <row r="2925" spans="1:3" x14ac:dyDescent="0.2">
      <c r="A2925" s="294">
        <v>41802.439726280703</v>
      </c>
      <c r="B2925" s="1">
        <v>34.048265000000001</v>
      </c>
      <c r="C2925" s="1">
        <v>0.28141100000000002</v>
      </c>
    </row>
    <row r="2926" spans="1:3" x14ac:dyDescent="0.2">
      <c r="A2926" s="294">
        <v>41802.439726287899</v>
      </c>
      <c r="B2926" s="1">
        <v>34.328448999999999</v>
      </c>
      <c r="C2926" s="1">
        <v>0.28362799999999999</v>
      </c>
    </row>
    <row r="2927" spans="1:3" x14ac:dyDescent="0.2">
      <c r="A2927" s="294">
        <v>41802.439726295102</v>
      </c>
      <c r="B2927" s="1">
        <v>34.717542999999999</v>
      </c>
      <c r="C2927" s="1">
        <v>0.28670699999999999</v>
      </c>
    </row>
    <row r="2928" spans="1:3" x14ac:dyDescent="0.2">
      <c r="A2928" s="294">
        <v>41802.439726302197</v>
      </c>
      <c r="B2928" s="1">
        <v>35.226630999999998</v>
      </c>
      <c r="C2928" s="1">
        <v>0.29073500000000002</v>
      </c>
    </row>
    <row r="2929" spans="1:3" x14ac:dyDescent="0.2">
      <c r="A2929" s="294">
        <v>41802.4397263094</v>
      </c>
      <c r="B2929" s="1">
        <v>35.707802000000001</v>
      </c>
      <c r="C2929" s="1">
        <v>0.294543</v>
      </c>
    </row>
    <row r="2930" spans="1:3" x14ac:dyDescent="0.2">
      <c r="A2930" s="294">
        <v>41802.439726316603</v>
      </c>
      <c r="B2930" s="1">
        <v>36.121735000000001</v>
      </c>
      <c r="C2930" s="1">
        <v>0.29781800000000003</v>
      </c>
    </row>
    <row r="2931" spans="1:3" x14ac:dyDescent="0.2">
      <c r="A2931" s="294">
        <v>41802.439726323799</v>
      </c>
      <c r="B2931" s="1">
        <v>36.463493</v>
      </c>
      <c r="C2931" s="1">
        <v>0.30052200000000001</v>
      </c>
    </row>
    <row r="2932" spans="1:3" x14ac:dyDescent="0.2">
      <c r="A2932" s="295">
        <v>41802.439737822402</v>
      </c>
      <c r="B2932" s="1">
        <v>36.684351999999997</v>
      </c>
      <c r="C2932" s="1">
        <v>0.30226999999999998</v>
      </c>
    </row>
    <row r="2933" spans="1:3" x14ac:dyDescent="0.2">
      <c r="A2933" s="295">
        <v>41802.439737829503</v>
      </c>
      <c r="B2933" s="1">
        <v>36.770710999999999</v>
      </c>
      <c r="C2933" s="1">
        <v>0.30295299999999997</v>
      </c>
    </row>
    <row r="2934" spans="1:3" x14ac:dyDescent="0.2">
      <c r="A2934" s="295">
        <v>41802.439737836699</v>
      </c>
      <c r="B2934" s="1">
        <v>36.735647999999998</v>
      </c>
      <c r="C2934" s="1">
        <v>0.302676</v>
      </c>
    </row>
    <row r="2935" spans="1:3" x14ac:dyDescent="0.2">
      <c r="A2935" s="295">
        <v>41802.439737843903</v>
      </c>
      <c r="B2935" s="1">
        <v>36.579641000000002</v>
      </c>
      <c r="C2935" s="1">
        <v>0.30144100000000001</v>
      </c>
    </row>
    <row r="2936" spans="1:3" x14ac:dyDescent="0.2">
      <c r="A2936" s="295">
        <v>41802.439737851098</v>
      </c>
      <c r="B2936" s="1">
        <v>36.331533</v>
      </c>
      <c r="C2936" s="1">
        <v>0.29947800000000002</v>
      </c>
    </row>
    <row r="2937" spans="1:3" x14ac:dyDescent="0.2">
      <c r="A2937" s="295">
        <v>41802.4397378582</v>
      </c>
      <c r="B2937" s="1">
        <v>35.993029</v>
      </c>
      <c r="C2937" s="1">
        <v>0.29680000000000001</v>
      </c>
    </row>
    <row r="2938" spans="1:3" x14ac:dyDescent="0.2">
      <c r="A2938" s="295">
        <v>41802.439737865403</v>
      </c>
      <c r="B2938" s="1">
        <v>35.589866000000001</v>
      </c>
      <c r="C2938" s="1">
        <v>0.29360900000000001</v>
      </c>
    </row>
    <row r="2939" spans="1:3" x14ac:dyDescent="0.2">
      <c r="A2939" s="295">
        <v>41802.439737872599</v>
      </c>
      <c r="B2939" s="1">
        <v>35.22898</v>
      </c>
      <c r="C2939" s="1">
        <v>0.29075400000000001</v>
      </c>
    </row>
    <row r="2940" spans="1:3" x14ac:dyDescent="0.2">
      <c r="A2940" s="295">
        <v>41802.439737879802</v>
      </c>
      <c r="B2940" s="1">
        <v>34.908360000000002</v>
      </c>
      <c r="C2940" s="1">
        <v>0.288217</v>
      </c>
    </row>
    <row r="2941" spans="1:3" x14ac:dyDescent="0.2">
      <c r="A2941" s="295">
        <v>41802.439737886903</v>
      </c>
      <c r="B2941" s="1">
        <v>34.582904999999997</v>
      </c>
      <c r="C2941" s="1">
        <v>0.28564200000000001</v>
      </c>
    </row>
    <row r="2942" spans="1:3" x14ac:dyDescent="0.2">
      <c r="A2942" s="296">
        <v>41802.439749397097</v>
      </c>
      <c r="B2942" s="1">
        <v>34.287837000000003</v>
      </c>
      <c r="C2942" s="1">
        <v>0.28330699999999998</v>
      </c>
    </row>
    <row r="2943" spans="1:3" x14ac:dyDescent="0.2">
      <c r="A2943" s="296">
        <v>41802.439749404301</v>
      </c>
      <c r="B2943" s="1">
        <v>34.058213000000002</v>
      </c>
      <c r="C2943" s="1">
        <v>0.28149000000000002</v>
      </c>
    </row>
    <row r="2944" spans="1:3" x14ac:dyDescent="0.2">
      <c r="A2944" s="296">
        <v>41802.439749411402</v>
      </c>
      <c r="B2944" s="1">
        <v>33.90896</v>
      </c>
      <c r="C2944" s="1">
        <v>0.28030899999999997</v>
      </c>
    </row>
    <row r="2945" spans="1:3" x14ac:dyDescent="0.2">
      <c r="A2945" s="296">
        <v>41802.439749418598</v>
      </c>
      <c r="B2945" s="1">
        <v>33.863343</v>
      </c>
      <c r="C2945" s="1">
        <v>0.27994799999999997</v>
      </c>
    </row>
    <row r="2946" spans="1:3" x14ac:dyDescent="0.2">
      <c r="A2946" s="296">
        <v>41802.439749425801</v>
      </c>
      <c r="B2946" s="1">
        <v>33.877181999999998</v>
      </c>
      <c r="C2946" s="1">
        <v>0.28005799999999997</v>
      </c>
    </row>
    <row r="2947" spans="1:3" x14ac:dyDescent="0.2">
      <c r="A2947" s="296">
        <v>41802.439749432997</v>
      </c>
      <c r="B2947" s="1">
        <v>33.928586000000003</v>
      </c>
      <c r="C2947" s="1">
        <v>0.28046399999999999</v>
      </c>
    </row>
    <row r="2948" spans="1:3" x14ac:dyDescent="0.2">
      <c r="A2948" s="296">
        <v>41802.439749440098</v>
      </c>
      <c r="B2948" s="1">
        <v>34.053852999999997</v>
      </c>
      <c r="C2948" s="1">
        <v>0.28145599999999998</v>
      </c>
    </row>
    <row r="2949" spans="1:3" x14ac:dyDescent="0.2">
      <c r="A2949" s="296">
        <v>41802.439749447301</v>
      </c>
      <c r="B2949" s="1">
        <v>34.229917</v>
      </c>
      <c r="C2949" s="1">
        <v>0.28284900000000002</v>
      </c>
    </row>
    <row r="2950" spans="1:3" x14ac:dyDescent="0.2">
      <c r="A2950" s="296">
        <v>41802.439749454497</v>
      </c>
      <c r="B2950" s="1">
        <v>34.476911999999999</v>
      </c>
      <c r="C2950" s="1">
        <v>0.28480299999999997</v>
      </c>
    </row>
    <row r="2951" spans="1:3" x14ac:dyDescent="0.2">
      <c r="A2951" s="296">
        <v>41802.439749461701</v>
      </c>
      <c r="B2951" s="1">
        <v>34.769292999999998</v>
      </c>
      <c r="C2951" s="1">
        <v>0.28711700000000001</v>
      </c>
    </row>
    <row r="2952" spans="1:3" x14ac:dyDescent="0.2">
      <c r="A2952" s="297">
        <v>41802.439760937101</v>
      </c>
      <c r="B2952" s="1">
        <v>35.085222000000002</v>
      </c>
      <c r="C2952" s="1">
        <v>0.28961599999999998</v>
      </c>
    </row>
    <row r="2953" spans="1:3" x14ac:dyDescent="0.2">
      <c r="A2953" s="297">
        <v>41802.439760944297</v>
      </c>
      <c r="B2953" s="1">
        <v>35.413111000000001</v>
      </c>
      <c r="C2953" s="1">
        <v>0.292211</v>
      </c>
    </row>
    <row r="2954" spans="1:3" x14ac:dyDescent="0.2">
      <c r="A2954" s="297">
        <v>41802.4397609515</v>
      </c>
      <c r="B2954" s="1">
        <v>35.762720999999999</v>
      </c>
      <c r="C2954" s="1">
        <v>0.29497699999999999</v>
      </c>
    </row>
    <row r="2955" spans="1:3" x14ac:dyDescent="0.2">
      <c r="A2955" s="297">
        <v>41802.439760958601</v>
      </c>
      <c r="B2955" s="1">
        <v>36.098284999999997</v>
      </c>
      <c r="C2955" s="1">
        <v>0.29763200000000001</v>
      </c>
    </row>
    <row r="2956" spans="1:3" x14ac:dyDescent="0.2">
      <c r="A2956" s="297">
        <v>41802.439760965797</v>
      </c>
      <c r="B2956" s="1">
        <v>36.392116999999999</v>
      </c>
      <c r="C2956" s="1">
        <v>0.29995699999999997</v>
      </c>
    </row>
    <row r="2957" spans="1:3" x14ac:dyDescent="0.2">
      <c r="A2957" s="297">
        <v>41802.439760973</v>
      </c>
      <c r="B2957" s="1">
        <v>36.614673000000003</v>
      </c>
      <c r="C2957" s="1">
        <v>0.30171799999999999</v>
      </c>
    </row>
    <row r="2958" spans="1:3" x14ac:dyDescent="0.2">
      <c r="A2958" s="297">
        <v>41802.439760980204</v>
      </c>
      <c r="B2958" s="1">
        <v>36.774856</v>
      </c>
      <c r="C2958" s="1">
        <v>0.30298599999999998</v>
      </c>
    </row>
    <row r="2959" spans="1:3" x14ac:dyDescent="0.2">
      <c r="A2959" s="297">
        <v>41802.439760987298</v>
      </c>
      <c r="B2959" s="1">
        <v>36.811360999999998</v>
      </c>
      <c r="C2959" s="1">
        <v>0.30327500000000002</v>
      </c>
    </row>
    <row r="2960" spans="1:3" x14ac:dyDescent="0.2">
      <c r="A2960" s="297">
        <v>41802.439760994501</v>
      </c>
      <c r="B2960" s="1">
        <v>36.735602</v>
      </c>
      <c r="C2960" s="1">
        <v>0.30267500000000003</v>
      </c>
    </row>
    <row r="2961" spans="1:3" x14ac:dyDescent="0.2">
      <c r="A2961" s="297">
        <v>41802.439761001697</v>
      </c>
      <c r="B2961" s="1">
        <v>36.6128</v>
      </c>
      <c r="C2961" s="1">
        <v>0.30170400000000003</v>
      </c>
    </row>
    <row r="2962" spans="1:3" x14ac:dyDescent="0.2">
      <c r="A2962" s="298">
        <v>41802.439772477097</v>
      </c>
      <c r="B2962" s="1">
        <v>36.432161000000001</v>
      </c>
      <c r="C2962" s="1">
        <v>0.30027399999999999</v>
      </c>
    </row>
    <row r="2963" spans="1:3" x14ac:dyDescent="0.2">
      <c r="A2963" s="298">
        <v>41802.4397724843</v>
      </c>
      <c r="B2963" s="1">
        <v>36.172908</v>
      </c>
      <c r="C2963" s="1">
        <v>0.29822300000000002</v>
      </c>
    </row>
    <row r="2964" spans="1:3" x14ac:dyDescent="0.2">
      <c r="A2964" s="298">
        <v>41802.439772491503</v>
      </c>
      <c r="B2964" s="1">
        <v>35.801636999999999</v>
      </c>
      <c r="C2964" s="1">
        <v>0.29528500000000002</v>
      </c>
    </row>
    <row r="2965" spans="1:3" x14ac:dyDescent="0.2">
      <c r="A2965" s="298">
        <v>41802.439772498597</v>
      </c>
      <c r="B2965" s="1">
        <v>35.350217000000001</v>
      </c>
      <c r="C2965" s="1">
        <v>0.291713</v>
      </c>
    </row>
    <row r="2966" spans="1:3" x14ac:dyDescent="0.2">
      <c r="A2966" s="298">
        <v>41802.439772505801</v>
      </c>
      <c r="B2966" s="1">
        <v>34.892648000000001</v>
      </c>
      <c r="C2966" s="1">
        <v>0.28809299999999999</v>
      </c>
    </row>
    <row r="2967" spans="1:3" x14ac:dyDescent="0.2">
      <c r="A2967" s="298">
        <v>41802.439772512997</v>
      </c>
      <c r="B2967" s="1">
        <v>34.398404999999997</v>
      </c>
      <c r="C2967" s="1">
        <v>0.28418199999999999</v>
      </c>
    </row>
    <row r="2968" spans="1:3" x14ac:dyDescent="0.2">
      <c r="A2968" s="298">
        <v>41802.4397725202</v>
      </c>
      <c r="B2968" s="1">
        <v>33.788466999999997</v>
      </c>
      <c r="C2968" s="1">
        <v>0.27935599999999999</v>
      </c>
    </row>
    <row r="2969" spans="1:3" x14ac:dyDescent="0.2">
      <c r="A2969" s="298">
        <v>41802.439772527301</v>
      </c>
      <c r="B2969" s="1">
        <v>33.160775999999998</v>
      </c>
      <c r="C2969" s="1">
        <v>0.27438899999999999</v>
      </c>
    </row>
    <row r="2970" spans="1:3" x14ac:dyDescent="0.2">
      <c r="A2970" s="298">
        <v>41802.439772534497</v>
      </c>
      <c r="B2970" s="1">
        <v>32.5578</v>
      </c>
      <c r="C2970" s="1">
        <v>0.26961800000000002</v>
      </c>
    </row>
    <row r="2971" spans="1:3" x14ac:dyDescent="0.2">
      <c r="A2971" s="298">
        <v>41802.4397725417</v>
      </c>
      <c r="B2971" s="1">
        <v>32.035533000000001</v>
      </c>
      <c r="C2971" s="1">
        <v>0.26548500000000003</v>
      </c>
    </row>
    <row r="2972" spans="1:3" x14ac:dyDescent="0.2">
      <c r="A2972" s="299">
        <v>41802.439784040303</v>
      </c>
      <c r="B2972" s="1">
        <v>31.607092999999999</v>
      </c>
      <c r="C2972" s="1">
        <v>0.26209500000000002</v>
      </c>
    </row>
    <row r="2973" spans="1:3" x14ac:dyDescent="0.2">
      <c r="A2973" s="299">
        <v>41802.439784047499</v>
      </c>
      <c r="B2973" s="1">
        <v>31.261344000000001</v>
      </c>
      <c r="C2973" s="1">
        <v>0.25935900000000001</v>
      </c>
    </row>
    <row r="2974" spans="1:3" x14ac:dyDescent="0.2">
      <c r="A2974" s="299">
        <v>41802.439784054601</v>
      </c>
      <c r="B2974" s="1">
        <v>30.993677999999999</v>
      </c>
      <c r="C2974" s="1">
        <v>0.257241</v>
      </c>
    </row>
    <row r="2975" spans="1:3" x14ac:dyDescent="0.2">
      <c r="A2975" s="299">
        <v>41802.439784061797</v>
      </c>
      <c r="B2975" s="1">
        <v>30.809539999999998</v>
      </c>
      <c r="C2975" s="1">
        <v>0.25578400000000001</v>
      </c>
    </row>
    <row r="2976" spans="1:3" x14ac:dyDescent="0.2">
      <c r="A2976" s="299">
        <v>41802.439784069</v>
      </c>
      <c r="B2976" s="1">
        <v>30.659488</v>
      </c>
      <c r="C2976" s="1">
        <v>0.25459700000000002</v>
      </c>
    </row>
    <row r="2977" spans="1:3" x14ac:dyDescent="0.2">
      <c r="A2977" s="299">
        <v>41802.439784076203</v>
      </c>
      <c r="B2977" s="1">
        <v>30.560894999999999</v>
      </c>
      <c r="C2977" s="1">
        <v>0.25381700000000001</v>
      </c>
    </row>
    <row r="2978" spans="1:3" x14ac:dyDescent="0.2">
      <c r="A2978" s="299">
        <v>41802.439784083297</v>
      </c>
      <c r="B2978" s="1">
        <v>30.476378</v>
      </c>
      <c r="C2978" s="1">
        <v>0.25314799999999998</v>
      </c>
    </row>
    <row r="2979" spans="1:3" x14ac:dyDescent="0.2">
      <c r="A2979" s="299">
        <v>41802.4397840905</v>
      </c>
      <c r="B2979" s="1">
        <v>30.319901999999999</v>
      </c>
      <c r="C2979" s="1">
        <v>0.25191000000000002</v>
      </c>
    </row>
    <row r="2980" spans="1:3" x14ac:dyDescent="0.2">
      <c r="A2980" s="299">
        <v>41802.439784097704</v>
      </c>
      <c r="B2980" s="1">
        <v>30.051561</v>
      </c>
      <c r="C2980" s="1">
        <v>0.24978700000000001</v>
      </c>
    </row>
    <row r="2981" spans="1:3" x14ac:dyDescent="0.2">
      <c r="A2981" s="299">
        <v>41802.439784104899</v>
      </c>
      <c r="B2981" s="1">
        <v>29.72606</v>
      </c>
      <c r="C2981" s="1">
        <v>0.24721099999999999</v>
      </c>
    </row>
    <row r="2982" spans="1:3" x14ac:dyDescent="0.2">
      <c r="A2982" s="300">
        <v>41802.439795591898</v>
      </c>
      <c r="B2982" s="1">
        <v>29.533401000000001</v>
      </c>
      <c r="C2982" s="1">
        <v>0.24568699999999999</v>
      </c>
    </row>
    <row r="2983" spans="1:3" x14ac:dyDescent="0.2">
      <c r="A2983" s="300">
        <v>41802.439795598999</v>
      </c>
      <c r="B2983" s="1">
        <v>29.451409999999999</v>
      </c>
      <c r="C2983" s="1">
        <v>0.24503800000000001</v>
      </c>
    </row>
    <row r="2984" spans="1:3" x14ac:dyDescent="0.2">
      <c r="A2984" s="300">
        <v>41802.439795606202</v>
      </c>
      <c r="B2984" s="1">
        <v>29.464627</v>
      </c>
      <c r="C2984" s="1">
        <v>0.245143</v>
      </c>
    </row>
    <row r="2985" spans="1:3" x14ac:dyDescent="0.2">
      <c r="A2985" s="300">
        <v>41802.439795613398</v>
      </c>
      <c r="B2985" s="1">
        <v>29.627327999999999</v>
      </c>
      <c r="C2985" s="1">
        <v>0.24643000000000001</v>
      </c>
    </row>
    <row r="2986" spans="1:3" x14ac:dyDescent="0.2">
      <c r="A2986" s="300">
        <v>41802.439795620601</v>
      </c>
      <c r="B2986" s="1">
        <v>30.010058999999998</v>
      </c>
      <c r="C2986" s="1">
        <v>0.24945800000000001</v>
      </c>
    </row>
    <row r="2987" spans="1:3" x14ac:dyDescent="0.2">
      <c r="A2987" s="300">
        <v>41802.439795627703</v>
      </c>
      <c r="B2987" s="1">
        <v>30.640906000000001</v>
      </c>
      <c r="C2987" s="1">
        <v>0.25445000000000001</v>
      </c>
    </row>
    <row r="2988" spans="1:3" x14ac:dyDescent="0.2">
      <c r="A2988" s="300">
        <v>41802.439795634898</v>
      </c>
      <c r="B2988" s="1">
        <v>31.493072000000002</v>
      </c>
      <c r="C2988" s="1">
        <v>0.26119300000000001</v>
      </c>
    </row>
    <row r="2989" spans="1:3" x14ac:dyDescent="0.2">
      <c r="A2989" s="300">
        <v>41802.439795642102</v>
      </c>
      <c r="B2989" s="1">
        <v>32.279671999999998</v>
      </c>
      <c r="C2989" s="1">
        <v>0.26741700000000002</v>
      </c>
    </row>
    <row r="2990" spans="1:3" x14ac:dyDescent="0.2">
      <c r="A2990" s="300">
        <v>41802.439795649298</v>
      </c>
      <c r="B2990" s="1">
        <v>33.037382000000001</v>
      </c>
      <c r="C2990" s="1">
        <v>0.27341300000000002</v>
      </c>
    </row>
    <row r="2991" spans="1:3" x14ac:dyDescent="0.2">
      <c r="A2991" s="300">
        <v>41802.439795656399</v>
      </c>
      <c r="B2991" s="1">
        <v>33.732466000000002</v>
      </c>
      <c r="C2991" s="1">
        <v>0.27891199999999999</v>
      </c>
    </row>
    <row r="2992" spans="1:3" x14ac:dyDescent="0.2">
      <c r="A2992" s="301">
        <v>41802.439807340197</v>
      </c>
      <c r="B2992" s="1">
        <v>34.201172</v>
      </c>
      <c r="C2992" s="1">
        <v>0.28262100000000001</v>
      </c>
    </row>
    <row r="2993" spans="1:3" x14ac:dyDescent="0.2">
      <c r="A2993" s="301">
        <v>41802.4398073474</v>
      </c>
      <c r="B2993" s="1">
        <v>34.410133999999999</v>
      </c>
      <c r="C2993" s="1">
        <v>0.284275</v>
      </c>
    </row>
    <row r="2994" spans="1:3" x14ac:dyDescent="0.2">
      <c r="A2994" s="301">
        <v>41802.439807354604</v>
      </c>
      <c r="B2994" s="1">
        <v>34.398743000000003</v>
      </c>
      <c r="C2994" s="1">
        <v>0.28418399999999999</v>
      </c>
    </row>
    <row r="2995" spans="1:3" x14ac:dyDescent="0.2">
      <c r="A2995" s="301">
        <v>41802.439807361698</v>
      </c>
      <c r="B2995" s="1">
        <v>34.185206000000001</v>
      </c>
      <c r="C2995" s="1">
        <v>0.282495</v>
      </c>
    </row>
    <row r="2996" spans="1:3" x14ac:dyDescent="0.2">
      <c r="A2996" s="301">
        <v>41802.439807368901</v>
      </c>
      <c r="B2996" s="1">
        <v>33.861677999999998</v>
      </c>
      <c r="C2996" s="1">
        <v>0.27993499999999999</v>
      </c>
    </row>
    <row r="2997" spans="1:3" x14ac:dyDescent="0.2">
      <c r="A2997" s="301">
        <v>41802.439807376097</v>
      </c>
      <c r="B2997" s="1">
        <v>33.356012999999997</v>
      </c>
      <c r="C2997" s="1">
        <v>0.27593400000000001</v>
      </c>
    </row>
    <row r="2998" spans="1:3" x14ac:dyDescent="0.2">
      <c r="A2998" s="301">
        <v>41802.4398073833</v>
      </c>
      <c r="B2998" s="1">
        <v>32.679428000000001</v>
      </c>
      <c r="C2998" s="1">
        <v>0.27057999999999999</v>
      </c>
    </row>
    <row r="2999" spans="1:3" x14ac:dyDescent="0.2">
      <c r="A2999" s="301">
        <v>41802.439807390503</v>
      </c>
      <c r="B2999" s="1">
        <v>32.066296999999999</v>
      </c>
      <c r="C2999" s="1">
        <v>0.26572899999999999</v>
      </c>
    </row>
    <row r="3000" spans="1:3" x14ac:dyDescent="0.2">
      <c r="A3000" s="301">
        <v>41802.439807397597</v>
      </c>
      <c r="B3000" s="1">
        <v>31.588740999999999</v>
      </c>
      <c r="C3000" s="1">
        <v>0.26195000000000002</v>
      </c>
    </row>
    <row r="3001" spans="1:3" x14ac:dyDescent="0.2">
      <c r="A3001" s="301">
        <v>41802.4398074048</v>
      </c>
      <c r="B3001" s="1">
        <v>31.203638000000002</v>
      </c>
      <c r="C3001" s="1">
        <v>0.25890299999999999</v>
      </c>
    </row>
    <row r="3002" spans="1:3" x14ac:dyDescent="0.2">
      <c r="A3002" s="302">
        <v>41802.439818868697</v>
      </c>
      <c r="B3002" s="1">
        <v>30.860866999999999</v>
      </c>
      <c r="C3002" s="1">
        <v>0.256191</v>
      </c>
    </row>
    <row r="3003" spans="1:3" x14ac:dyDescent="0.2">
      <c r="A3003" s="302">
        <v>41802.439818875799</v>
      </c>
      <c r="B3003" s="1">
        <v>30.605329000000001</v>
      </c>
      <c r="C3003" s="1">
        <v>0.25416899999999998</v>
      </c>
    </row>
    <row r="3004" spans="1:3" x14ac:dyDescent="0.2">
      <c r="A3004" s="302">
        <v>41802.439818883002</v>
      </c>
      <c r="B3004" s="1">
        <v>30.531995999999999</v>
      </c>
      <c r="C3004" s="1">
        <v>0.25358799999999998</v>
      </c>
    </row>
    <row r="3005" spans="1:3" x14ac:dyDescent="0.2">
      <c r="A3005" s="302">
        <v>41802.439818890198</v>
      </c>
      <c r="B3005" s="1">
        <v>30.660809</v>
      </c>
      <c r="C3005" s="1">
        <v>0.254608</v>
      </c>
    </row>
    <row r="3006" spans="1:3" x14ac:dyDescent="0.2">
      <c r="A3006" s="302">
        <v>41802.439818897401</v>
      </c>
      <c r="B3006" s="1">
        <v>30.84768</v>
      </c>
      <c r="C3006" s="1">
        <v>0.25608599999999998</v>
      </c>
    </row>
    <row r="3007" spans="1:3" x14ac:dyDescent="0.2">
      <c r="A3007" s="302">
        <v>41802.439818904502</v>
      </c>
      <c r="B3007" s="1">
        <v>31.009153000000001</v>
      </c>
      <c r="C3007" s="1">
        <v>0.25736399999999998</v>
      </c>
    </row>
    <row r="3008" spans="1:3" x14ac:dyDescent="0.2">
      <c r="A3008" s="302">
        <v>41802.439818911698</v>
      </c>
      <c r="B3008" s="1">
        <v>31.174118</v>
      </c>
      <c r="C3008" s="1">
        <v>0.25866899999999998</v>
      </c>
    </row>
    <row r="3009" spans="1:3" x14ac:dyDescent="0.2">
      <c r="A3009" s="302">
        <v>41802.439818918901</v>
      </c>
      <c r="B3009" s="1">
        <v>31.405277999999999</v>
      </c>
      <c r="C3009" s="1">
        <v>0.26049800000000001</v>
      </c>
    </row>
    <row r="3010" spans="1:3" x14ac:dyDescent="0.2">
      <c r="A3010" s="302">
        <v>41802.439818926097</v>
      </c>
      <c r="B3010" s="1">
        <v>31.658657999999999</v>
      </c>
      <c r="C3010" s="1">
        <v>0.26250299999999999</v>
      </c>
    </row>
    <row r="3011" spans="1:3" x14ac:dyDescent="0.2">
      <c r="A3011" s="302">
        <v>41802.439818933199</v>
      </c>
      <c r="B3011" s="1">
        <v>31.828313000000001</v>
      </c>
      <c r="C3011" s="1">
        <v>0.26384600000000002</v>
      </c>
    </row>
    <row r="3012" spans="1:3" x14ac:dyDescent="0.2">
      <c r="A3012" s="303">
        <v>41802.439830454998</v>
      </c>
      <c r="B3012" s="1">
        <v>32.018569999999997</v>
      </c>
      <c r="C3012" s="1">
        <v>0.265351</v>
      </c>
    </row>
    <row r="3013" spans="1:3" x14ac:dyDescent="0.2">
      <c r="A3013" s="303">
        <v>41802.439830462099</v>
      </c>
      <c r="B3013" s="1">
        <v>32.303935000000003</v>
      </c>
      <c r="C3013" s="1">
        <v>0.26760899999999999</v>
      </c>
    </row>
    <row r="3014" spans="1:3" x14ac:dyDescent="0.2">
      <c r="A3014" s="303">
        <v>41802.439830469302</v>
      </c>
      <c r="B3014" s="1">
        <v>32.713070000000002</v>
      </c>
      <c r="C3014" s="1">
        <v>0.27084599999999998</v>
      </c>
    </row>
    <row r="3015" spans="1:3" x14ac:dyDescent="0.2">
      <c r="A3015" s="303">
        <v>41802.439830476498</v>
      </c>
      <c r="B3015" s="1">
        <v>33.188538000000001</v>
      </c>
      <c r="C3015" s="1">
        <v>0.27460899999999999</v>
      </c>
    </row>
    <row r="3016" spans="1:3" x14ac:dyDescent="0.2">
      <c r="A3016" s="303">
        <v>41802.439830483701</v>
      </c>
      <c r="B3016" s="1">
        <v>33.66122</v>
      </c>
      <c r="C3016" s="1">
        <v>0.27834900000000001</v>
      </c>
    </row>
    <row r="3017" spans="1:3" x14ac:dyDescent="0.2">
      <c r="A3017" s="303">
        <v>41802.439830490803</v>
      </c>
      <c r="B3017" s="1">
        <v>34.161396000000003</v>
      </c>
      <c r="C3017" s="1">
        <v>0.282306</v>
      </c>
    </row>
    <row r="3018" spans="1:3" x14ac:dyDescent="0.2">
      <c r="A3018" s="303">
        <v>41802.439830497999</v>
      </c>
      <c r="B3018" s="1">
        <v>34.782317999999997</v>
      </c>
      <c r="C3018" s="1">
        <v>0.28721999999999998</v>
      </c>
    </row>
    <row r="3019" spans="1:3" x14ac:dyDescent="0.2">
      <c r="A3019" s="303">
        <v>41802.439830505202</v>
      </c>
      <c r="B3019" s="1">
        <v>35.314447999999999</v>
      </c>
      <c r="C3019" s="1">
        <v>0.29143000000000002</v>
      </c>
    </row>
    <row r="3020" spans="1:3" x14ac:dyDescent="0.2">
      <c r="A3020" s="303">
        <v>41802.439830512398</v>
      </c>
      <c r="B3020" s="1">
        <v>35.717827</v>
      </c>
      <c r="C3020" s="1">
        <v>0.294622</v>
      </c>
    </row>
    <row r="3021" spans="1:3" x14ac:dyDescent="0.2">
      <c r="A3021" s="303">
        <v>41802.439830519601</v>
      </c>
      <c r="B3021" s="1">
        <v>35.997841999999999</v>
      </c>
      <c r="C3021" s="1">
        <v>0.29683799999999999</v>
      </c>
    </row>
    <row r="3022" spans="1:3" x14ac:dyDescent="0.2">
      <c r="A3022" s="304">
        <v>41802.439842018102</v>
      </c>
      <c r="B3022" s="1">
        <v>36.084783999999999</v>
      </c>
      <c r="C3022" s="1">
        <v>0.29752600000000001</v>
      </c>
    </row>
    <row r="3023" spans="1:3" x14ac:dyDescent="0.2">
      <c r="A3023" s="304">
        <v>41802.439842025298</v>
      </c>
      <c r="B3023" s="1">
        <v>36.006922000000003</v>
      </c>
      <c r="C3023" s="1">
        <v>0.29690899999999998</v>
      </c>
    </row>
    <row r="3024" spans="1:3" x14ac:dyDescent="0.2">
      <c r="A3024" s="304">
        <v>41802.439842032501</v>
      </c>
      <c r="B3024" s="1">
        <v>35.744354000000001</v>
      </c>
      <c r="C3024" s="1">
        <v>0.29483199999999998</v>
      </c>
    </row>
    <row r="3025" spans="1:3" x14ac:dyDescent="0.2">
      <c r="A3025" s="304">
        <v>41802.439842039697</v>
      </c>
      <c r="B3025" s="1">
        <v>35.25705</v>
      </c>
      <c r="C3025" s="1">
        <v>0.29097600000000001</v>
      </c>
    </row>
    <row r="3026" spans="1:3" x14ac:dyDescent="0.2">
      <c r="A3026" s="304">
        <v>41802.439842046799</v>
      </c>
      <c r="B3026" s="1">
        <v>34.656722000000002</v>
      </c>
      <c r="C3026" s="1">
        <v>0.28622599999999998</v>
      </c>
    </row>
    <row r="3027" spans="1:3" x14ac:dyDescent="0.2">
      <c r="A3027" s="304">
        <v>41802.439842054002</v>
      </c>
      <c r="B3027" s="1">
        <v>33.932439000000002</v>
      </c>
      <c r="C3027" s="1">
        <v>0.28049499999999999</v>
      </c>
    </row>
    <row r="3028" spans="1:3" x14ac:dyDescent="0.2">
      <c r="A3028" s="304">
        <v>41802.439842061198</v>
      </c>
      <c r="B3028" s="1">
        <v>33.078476999999999</v>
      </c>
      <c r="C3028" s="1">
        <v>0.27373799999999998</v>
      </c>
    </row>
    <row r="3029" spans="1:3" x14ac:dyDescent="0.2">
      <c r="A3029" s="304">
        <v>41802.439842068401</v>
      </c>
      <c r="B3029" s="1">
        <v>32.307696</v>
      </c>
      <c r="C3029" s="1">
        <v>0.26763900000000002</v>
      </c>
    </row>
    <row r="3030" spans="1:3" x14ac:dyDescent="0.2">
      <c r="A3030" s="304">
        <v>41802.439842075502</v>
      </c>
      <c r="B3030" s="1">
        <v>31.621991999999999</v>
      </c>
      <c r="C3030" s="1">
        <v>0.26221299999999997</v>
      </c>
    </row>
    <row r="3031" spans="1:3" x14ac:dyDescent="0.2">
      <c r="A3031" s="304">
        <v>41802.439842082698</v>
      </c>
      <c r="B3031" s="1">
        <v>31.039501999999999</v>
      </c>
      <c r="C3031" s="1">
        <v>0.257604</v>
      </c>
    </row>
    <row r="3032" spans="1:3" x14ac:dyDescent="0.2">
      <c r="A3032" s="305">
        <v>41802.439853569696</v>
      </c>
      <c r="B3032" s="1">
        <v>30.631319000000001</v>
      </c>
      <c r="C3032" s="1">
        <v>0.25437399999999999</v>
      </c>
    </row>
    <row r="3033" spans="1:3" x14ac:dyDescent="0.2">
      <c r="A3033" s="305">
        <v>41802.4398535769</v>
      </c>
      <c r="B3033" s="1">
        <v>30.395530000000001</v>
      </c>
      <c r="C3033" s="1">
        <v>0.25250800000000001</v>
      </c>
    </row>
    <row r="3034" spans="1:3" x14ac:dyDescent="0.2">
      <c r="A3034" s="305">
        <v>41802.439853584103</v>
      </c>
      <c r="B3034" s="1">
        <v>30.363330999999999</v>
      </c>
      <c r="C3034" s="1">
        <v>0.25225399999999998</v>
      </c>
    </row>
    <row r="3035" spans="1:3" x14ac:dyDescent="0.2">
      <c r="A3035" s="305">
        <v>41802.439853591197</v>
      </c>
      <c r="B3035" s="1">
        <v>30.547017</v>
      </c>
      <c r="C3035" s="1">
        <v>0.25370700000000002</v>
      </c>
    </row>
    <row r="3036" spans="1:3" x14ac:dyDescent="0.2">
      <c r="A3036" s="305">
        <v>41802.4398535984</v>
      </c>
      <c r="B3036" s="1">
        <v>30.856598999999999</v>
      </c>
      <c r="C3036" s="1">
        <v>0.25615700000000002</v>
      </c>
    </row>
    <row r="3037" spans="1:3" x14ac:dyDescent="0.2">
      <c r="A3037" s="305">
        <v>41802.439853605603</v>
      </c>
      <c r="B3037" s="1">
        <v>31.335443999999999</v>
      </c>
      <c r="C3037" s="1">
        <v>0.25994600000000001</v>
      </c>
    </row>
    <row r="3038" spans="1:3" x14ac:dyDescent="0.2">
      <c r="A3038" s="305">
        <v>41802.439853612799</v>
      </c>
      <c r="B3038" s="1">
        <v>32.003993999999999</v>
      </c>
      <c r="C3038" s="1">
        <v>0.26523600000000003</v>
      </c>
    </row>
    <row r="3039" spans="1:3" x14ac:dyDescent="0.2">
      <c r="A3039" s="305">
        <v>41802.439853620002</v>
      </c>
      <c r="B3039" s="1">
        <v>32.714506</v>
      </c>
      <c r="C3039" s="1">
        <v>0.27085799999999999</v>
      </c>
    </row>
    <row r="3040" spans="1:3" x14ac:dyDescent="0.2">
      <c r="A3040" s="305">
        <v>41802.439853627096</v>
      </c>
      <c r="B3040" s="1">
        <v>33.451214999999998</v>
      </c>
      <c r="C3040" s="1">
        <v>0.27668700000000002</v>
      </c>
    </row>
    <row r="3041" spans="1:3" x14ac:dyDescent="0.2">
      <c r="A3041" s="305">
        <v>41802.4398536343</v>
      </c>
      <c r="B3041" s="1">
        <v>34.229050000000001</v>
      </c>
      <c r="C3041" s="1">
        <v>0.28284199999999998</v>
      </c>
    </row>
    <row r="3042" spans="1:3" x14ac:dyDescent="0.2">
      <c r="A3042" s="306">
        <v>41802.4398651097</v>
      </c>
      <c r="B3042" s="1">
        <v>34.916888</v>
      </c>
      <c r="C3042" s="1">
        <v>0.28828399999999998</v>
      </c>
    </row>
    <row r="3043" spans="1:3" x14ac:dyDescent="0.2">
      <c r="A3043" s="306">
        <v>41802.439865116903</v>
      </c>
      <c r="B3043" s="1">
        <v>35.463009999999997</v>
      </c>
      <c r="C3043" s="1">
        <v>0.29260599999999998</v>
      </c>
    </row>
    <row r="3044" spans="1:3" x14ac:dyDescent="0.2">
      <c r="A3044" s="306">
        <v>41802.439865124099</v>
      </c>
      <c r="B3044" s="1">
        <v>35.820112000000002</v>
      </c>
      <c r="C3044" s="1">
        <v>0.295431</v>
      </c>
    </row>
    <row r="3045" spans="1:3" x14ac:dyDescent="0.2">
      <c r="A3045" s="306">
        <v>41802.439865131302</v>
      </c>
      <c r="B3045" s="1">
        <v>35.954559000000003</v>
      </c>
      <c r="C3045" s="1">
        <v>0.29649500000000001</v>
      </c>
    </row>
    <row r="3046" spans="1:3" x14ac:dyDescent="0.2">
      <c r="A3046" s="306">
        <v>41802.439865138404</v>
      </c>
      <c r="B3046" s="1">
        <v>35.949193999999999</v>
      </c>
      <c r="C3046" s="1">
        <v>0.29645300000000002</v>
      </c>
    </row>
    <row r="3047" spans="1:3" x14ac:dyDescent="0.2">
      <c r="A3047" s="306">
        <v>41802.439865145599</v>
      </c>
      <c r="B3047" s="1">
        <v>35.823067000000002</v>
      </c>
      <c r="C3047" s="1">
        <v>0.29545500000000002</v>
      </c>
    </row>
    <row r="3048" spans="1:3" x14ac:dyDescent="0.2">
      <c r="A3048" s="306">
        <v>41802.439865152803</v>
      </c>
      <c r="B3048" s="1">
        <v>35.520024999999997</v>
      </c>
      <c r="C3048" s="1">
        <v>0.29305700000000001</v>
      </c>
    </row>
    <row r="3049" spans="1:3" x14ac:dyDescent="0.2">
      <c r="A3049" s="306">
        <v>41802.439865159999</v>
      </c>
      <c r="B3049" s="1">
        <v>35.237130999999998</v>
      </c>
      <c r="C3049" s="1">
        <v>0.29081800000000002</v>
      </c>
    </row>
    <row r="3050" spans="1:3" x14ac:dyDescent="0.2">
      <c r="A3050" s="306">
        <v>41802.4398651671</v>
      </c>
      <c r="B3050" s="1">
        <v>34.999608000000002</v>
      </c>
      <c r="C3050" s="1">
        <v>0.288939</v>
      </c>
    </row>
    <row r="3051" spans="1:3" x14ac:dyDescent="0.2">
      <c r="A3051" s="306">
        <v>41802.439865174303</v>
      </c>
      <c r="B3051" s="1">
        <v>34.829247000000002</v>
      </c>
      <c r="C3051" s="1">
        <v>0.28759099999999999</v>
      </c>
    </row>
    <row r="3052" spans="1:3" x14ac:dyDescent="0.2">
      <c r="A3052" s="307">
        <v>41802.439876684497</v>
      </c>
      <c r="B3052" s="1">
        <v>34.763705000000002</v>
      </c>
      <c r="C3052" s="1">
        <v>0.28707199999999999</v>
      </c>
    </row>
    <row r="3053" spans="1:3" x14ac:dyDescent="0.2">
      <c r="A3053" s="307">
        <v>41802.439876691598</v>
      </c>
      <c r="B3053" s="1">
        <v>34.795082999999998</v>
      </c>
      <c r="C3053" s="1">
        <v>0.28732099999999999</v>
      </c>
    </row>
    <row r="3054" spans="1:3" x14ac:dyDescent="0.2">
      <c r="A3054" s="307">
        <v>41802.439876698802</v>
      </c>
      <c r="B3054" s="1">
        <v>34.894674000000002</v>
      </c>
      <c r="C3054" s="1">
        <v>0.288109</v>
      </c>
    </row>
    <row r="3055" spans="1:3" x14ac:dyDescent="0.2">
      <c r="A3055" s="307">
        <v>41802.439876705997</v>
      </c>
      <c r="B3055" s="1">
        <v>35.069119000000001</v>
      </c>
      <c r="C3055" s="1">
        <v>0.289489</v>
      </c>
    </row>
    <row r="3056" spans="1:3" x14ac:dyDescent="0.2">
      <c r="A3056" s="307">
        <v>41802.439876713201</v>
      </c>
      <c r="B3056" s="1">
        <v>35.225664000000002</v>
      </c>
      <c r="C3056" s="1">
        <v>0.29072799999999999</v>
      </c>
    </row>
    <row r="3057" spans="1:3" x14ac:dyDescent="0.2">
      <c r="A3057" s="307">
        <v>41802.439876720302</v>
      </c>
      <c r="B3057" s="1">
        <v>35.348635000000002</v>
      </c>
      <c r="C3057" s="1">
        <v>0.29170099999999999</v>
      </c>
    </row>
    <row r="3058" spans="1:3" x14ac:dyDescent="0.2">
      <c r="A3058" s="307">
        <v>41802.439876727498</v>
      </c>
      <c r="B3058" s="1">
        <v>35.423887000000001</v>
      </c>
      <c r="C3058" s="1">
        <v>0.292296</v>
      </c>
    </row>
    <row r="3059" spans="1:3" x14ac:dyDescent="0.2">
      <c r="A3059" s="307">
        <v>41802.439876734701</v>
      </c>
      <c r="B3059" s="1">
        <v>35.445509999999999</v>
      </c>
      <c r="C3059" s="1">
        <v>0.29246699999999998</v>
      </c>
    </row>
    <row r="3060" spans="1:3" x14ac:dyDescent="0.2">
      <c r="A3060" s="307">
        <v>41802.439876741897</v>
      </c>
      <c r="B3060" s="1">
        <v>35.432806999999997</v>
      </c>
      <c r="C3060" s="1">
        <v>0.29236699999999999</v>
      </c>
    </row>
    <row r="3061" spans="1:3" x14ac:dyDescent="0.2">
      <c r="A3061" s="307">
        <v>41802.439876748998</v>
      </c>
      <c r="B3061" s="1">
        <v>35.353064000000003</v>
      </c>
      <c r="C3061" s="1">
        <v>0.291736</v>
      </c>
    </row>
    <row r="3062" spans="1:3" x14ac:dyDescent="0.2">
      <c r="A3062" s="308">
        <v>41802.4398882245</v>
      </c>
      <c r="B3062" s="1">
        <v>35.306857000000001</v>
      </c>
      <c r="C3062" s="1">
        <v>0.29137000000000002</v>
      </c>
    </row>
    <row r="3063" spans="1:3" x14ac:dyDescent="0.2">
      <c r="A3063" s="308">
        <v>41802.439888231696</v>
      </c>
      <c r="B3063" s="1">
        <v>35.323459</v>
      </c>
      <c r="C3063" s="1">
        <v>0.29150100000000001</v>
      </c>
    </row>
    <row r="3064" spans="1:3" x14ac:dyDescent="0.2">
      <c r="A3064" s="308">
        <v>41802.439888238798</v>
      </c>
      <c r="B3064" s="1">
        <v>35.440536000000002</v>
      </c>
      <c r="C3064" s="1">
        <v>0.29242800000000002</v>
      </c>
    </row>
    <row r="3065" spans="1:3" x14ac:dyDescent="0.2">
      <c r="A3065" s="308">
        <v>41802.439888246001</v>
      </c>
      <c r="B3065" s="1">
        <v>35.625911000000002</v>
      </c>
      <c r="C3065" s="1">
        <v>0.29389500000000002</v>
      </c>
    </row>
    <row r="3066" spans="1:3" x14ac:dyDescent="0.2">
      <c r="A3066" s="308">
        <v>41802.439888253197</v>
      </c>
      <c r="B3066" s="1">
        <v>35.813840999999996</v>
      </c>
      <c r="C3066" s="1">
        <v>0.29538199999999998</v>
      </c>
    </row>
    <row r="3067" spans="1:3" x14ac:dyDescent="0.2">
      <c r="A3067" s="308">
        <v>41802.4398882604</v>
      </c>
      <c r="B3067" s="1">
        <v>36.03031</v>
      </c>
      <c r="C3067" s="1">
        <v>0.297095</v>
      </c>
    </row>
    <row r="3068" spans="1:3" x14ac:dyDescent="0.2">
      <c r="A3068" s="308">
        <v>41802.439888267501</v>
      </c>
      <c r="B3068" s="1">
        <v>36.382683999999998</v>
      </c>
      <c r="C3068" s="1">
        <v>0.29988300000000001</v>
      </c>
    </row>
    <row r="3069" spans="1:3" x14ac:dyDescent="0.2">
      <c r="A3069" s="308">
        <v>41802.439888274697</v>
      </c>
      <c r="B3069" s="1">
        <v>36.655951999999999</v>
      </c>
      <c r="C3069" s="1">
        <v>0.30204500000000001</v>
      </c>
    </row>
    <row r="3070" spans="1:3" x14ac:dyDescent="0.2">
      <c r="A3070" s="308">
        <v>41802.4398882819</v>
      </c>
      <c r="B3070" s="1">
        <v>36.811016000000002</v>
      </c>
      <c r="C3070" s="1">
        <v>0.30327199999999999</v>
      </c>
    </row>
    <row r="3071" spans="1:3" x14ac:dyDescent="0.2">
      <c r="A3071" s="308">
        <v>41802.439888289096</v>
      </c>
      <c r="B3071" s="1">
        <v>36.869711000000002</v>
      </c>
      <c r="C3071" s="1">
        <v>0.30373600000000001</v>
      </c>
    </row>
    <row r="3072" spans="1:3" x14ac:dyDescent="0.2">
      <c r="A3072" s="309">
        <v>41802.439899787598</v>
      </c>
      <c r="B3072" s="1">
        <v>36.810724</v>
      </c>
      <c r="C3072" s="1">
        <v>0.30326999999999998</v>
      </c>
    </row>
    <row r="3073" spans="1:3" x14ac:dyDescent="0.2">
      <c r="A3073" s="309">
        <v>41802.439899794801</v>
      </c>
      <c r="B3073" s="1">
        <v>36.697561999999998</v>
      </c>
      <c r="C3073" s="1">
        <v>0.30237399999999998</v>
      </c>
    </row>
    <row r="3074" spans="1:3" x14ac:dyDescent="0.2">
      <c r="A3074" s="309">
        <v>41802.439899801997</v>
      </c>
      <c r="B3074" s="1">
        <v>36.481668999999997</v>
      </c>
      <c r="C3074" s="1">
        <v>0.30066599999999999</v>
      </c>
    </row>
    <row r="3075" spans="1:3" x14ac:dyDescent="0.2">
      <c r="A3075" s="309">
        <v>41802.4398998092</v>
      </c>
      <c r="B3075" s="1">
        <v>36.105854000000001</v>
      </c>
      <c r="C3075" s="1">
        <v>0.29769200000000001</v>
      </c>
    </row>
    <row r="3076" spans="1:3" x14ac:dyDescent="0.2">
      <c r="A3076" s="309">
        <v>41802.439899816301</v>
      </c>
      <c r="B3076" s="1">
        <v>35.734521000000001</v>
      </c>
      <c r="C3076" s="1">
        <v>0.29475400000000002</v>
      </c>
    </row>
    <row r="3077" spans="1:3" x14ac:dyDescent="0.2">
      <c r="A3077" s="309">
        <v>41802.439899823497</v>
      </c>
      <c r="B3077" s="1">
        <v>35.412089999999999</v>
      </c>
      <c r="C3077" s="1">
        <v>0.29220299999999999</v>
      </c>
    </row>
    <row r="3078" spans="1:3" x14ac:dyDescent="0.2">
      <c r="A3078" s="309">
        <v>41802.439899830701</v>
      </c>
      <c r="B3078" s="1">
        <v>35.093480999999997</v>
      </c>
      <c r="C3078" s="1">
        <v>0.289682</v>
      </c>
    </row>
    <row r="3079" spans="1:3" x14ac:dyDescent="0.2">
      <c r="A3079" s="309">
        <v>41802.439899837897</v>
      </c>
      <c r="B3079" s="1">
        <v>34.924379000000002</v>
      </c>
      <c r="C3079" s="1">
        <v>0.28834399999999999</v>
      </c>
    </row>
    <row r="3080" spans="1:3" x14ac:dyDescent="0.2">
      <c r="A3080" s="309">
        <v>41802.439899844998</v>
      </c>
      <c r="B3080" s="1">
        <v>34.854990999999998</v>
      </c>
      <c r="C3080" s="1">
        <v>0.28779500000000002</v>
      </c>
    </row>
    <row r="3081" spans="1:3" x14ac:dyDescent="0.2">
      <c r="A3081" s="309">
        <v>41802.439899852201</v>
      </c>
      <c r="B3081" s="1">
        <v>34.863940999999997</v>
      </c>
      <c r="C3081" s="1">
        <v>0.28786499999999998</v>
      </c>
    </row>
    <row r="3082" spans="1:3" x14ac:dyDescent="0.2">
      <c r="A3082" s="310">
        <v>41802.439911350797</v>
      </c>
      <c r="B3082" s="1">
        <v>34.889102000000001</v>
      </c>
      <c r="C3082" s="1">
        <v>0.28806500000000002</v>
      </c>
    </row>
    <row r="3083" spans="1:3" x14ac:dyDescent="0.2">
      <c r="A3083" s="310">
        <v>41802.439911358</v>
      </c>
      <c r="B3083" s="1">
        <v>34.907600000000002</v>
      </c>
      <c r="C3083" s="1">
        <v>0.28821099999999999</v>
      </c>
    </row>
    <row r="3084" spans="1:3" x14ac:dyDescent="0.2">
      <c r="A3084" s="310">
        <v>41802.439911365203</v>
      </c>
      <c r="B3084" s="1">
        <v>34.886968000000003</v>
      </c>
      <c r="C3084" s="1">
        <v>0.28804800000000003</v>
      </c>
    </row>
    <row r="3085" spans="1:3" x14ac:dyDescent="0.2">
      <c r="A3085" s="310">
        <v>41802.439911372298</v>
      </c>
      <c r="B3085" s="1">
        <v>34.827789000000003</v>
      </c>
      <c r="C3085" s="1">
        <v>0.28757899999999997</v>
      </c>
    </row>
    <row r="3086" spans="1:3" x14ac:dyDescent="0.2">
      <c r="A3086" s="310">
        <v>41802.439911379501</v>
      </c>
      <c r="B3086" s="1">
        <v>34.658870999999998</v>
      </c>
      <c r="C3086" s="1">
        <v>0.28624300000000003</v>
      </c>
    </row>
    <row r="3087" spans="1:3" x14ac:dyDescent="0.2">
      <c r="A3087" s="310">
        <v>41802.439911386697</v>
      </c>
      <c r="B3087" s="1">
        <v>34.433244999999999</v>
      </c>
      <c r="C3087" s="1">
        <v>0.28445700000000002</v>
      </c>
    </row>
    <row r="3088" spans="1:3" x14ac:dyDescent="0.2">
      <c r="A3088" s="310">
        <v>41802.4399113939</v>
      </c>
      <c r="B3088" s="1">
        <v>34.165035000000003</v>
      </c>
      <c r="C3088" s="1">
        <v>0.282335</v>
      </c>
    </row>
    <row r="3089" spans="1:3" x14ac:dyDescent="0.2">
      <c r="A3089" s="310">
        <v>41802.439911401001</v>
      </c>
      <c r="B3089" s="1">
        <v>33.941105</v>
      </c>
      <c r="C3089" s="1">
        <v>0.28056300000000001</v>
      </c>
    </row>
    <row r="3090" spans="1:3" x14ac:dyDescent="0.2">
      <c r="A3090" s="310">
        <v>41802.439911408197</v>
      </c>
      <c r="B3090" s="1">
        <v>33.748508000000001</v>
      </c>
      <c r="C3090" s="1">
        <v>0.27903899999999998</v>
      </c>
    </row>
    <row r="3091" spans="1:3" x14ac:dyDescent="0.2">
      <c r="A3091" s="310">
        <v>41802.4399114154</v>
      </c>
      <c r="B3091" s="1">
        <v>33.657006000000003</v>
      </c>
      <c r="C3091" s="1">
        <v>0.27831499999999998</v>
      </c>
    </row>
    <row r="3092" spans="1:3" x14ac:dyDescent="0.2">
      <c r="A3092" s="311">
        <v>41802.439922890801</v>
      </c>
      <c r="B3092" s="1">
        <v>33.677937999999997</v>
      </c>
      <c r="C3092" s="1">
        <v>0.27848099999999998</v>
      </c>
    </row>
    <row r="3093" spans="1:3" x14ac:dyDescent="0.2">
      <c r="A3093" s="311">
        <v>41802.439922897996</v>
      </c>
      <c r="B3093" s="1">
        <v>33.758985000000003</v>
      </c>
      <c r="C3093" s="1">
        <v>0.27912199999999998</v>
      </c>
    </row>
    <row r="3094" spans="1:3" x14ac:dyDescent="0.2">
      <c r="A3094" s="311">
        <v>41802.4399229052</v>
      </c>
      <c r="B3094" s="1">
        <v>33.850064000000003</v>
      </c>
      <c r="C3094" s="1">
        <v>0.27984300000000001</v>
      </c>
    </row>
    <row r="3095" spans="1:3" x14ac:dyDescent="0.2">
      <c r="A3095" s="311">
        <v>41802.439922912301</v>
      </c>
      <c r="B3095" s="1">
        <v>33.981042000000002</v>
      </c>
      <c r="C3095" s="1">
        <v>0.28087899999999999</v>
      </c>
    </row>
    <row r="3096" spans="1:3" x14ac:dyDescent="0.2">
      <c r="A3096" s="311">
        <v>41802.439922919497</v>
      </c>
      <c r="B3096" s="1">
        <v>34.162671000000003</v>
      </c>
      <c r="C3096" s="1">
        <v>0.28231699999999998</v>
      </c>
    </row>
    <row r="3097" spans="1:3" x14ac:dyDescent="0.2">
      <c r="A3097" s="311">
        <v>41802.4399229267</v>
      </c>
      <c r="B3097" s="1">
        <v>34.407815999999997</v>
      </c>
      <c r="C3097" s="1">
        <v>0.28425600000000001</v>
      </c>
    </row>
    <row r="3098" spans="1:3" x14ac:dyDescent="0.2">
      <c r="A3098" s="311">
        <v>41802.439922933903</v>
      </c>
      <c r="B3098" s="1">
        <v>34.628076</v>
      </c>
      <c r="C3098" s="1">
        <v>0.285999</v>
      </c>
    </row>
    <row r="3099" spans="1:3" x14ac:dyDescent="0.2">
      <c r="A3099" s="311">
        <v>41802.439922940997</v>
      </c>
      <c r="B3099" s="1">
        <v>34.808929999999997</v>
      </c>
      <c r="C3099" s="1">
        <v>0.28743000000000002</v>
      </c>
    </row>
    <row r="3100" spans="1:3" x14ac:dyDescent="0.2">
      <c r="A3100" s="311">
        <v>41802.439922948201</v>
      </c>
      <c r="B3100" s="1">
        <v>34.965083</v>
      </c>
      <c r="C3100" s="1">
        <v>0.28866599999999998</v>
      </c>
    </row>
    <row r="3101" spans="1:3" x14ac:dyDescent="0.2">
      <c r="A3101" s="311">
        <v>41802.439922955396</v>
      </c>
      <c r="B3101" s="1">
        <v>35.134062999999998</v>
      </c>
      <c r="C3101" s="1">
        <v>0.29000300000000001</v>
      </c>
    </row>
    <row r="3102" spans="1:3" x14ac:dyDescent="0.2">
      <c r="A3102" s="312">
        <v>41802.439934465503</v>
      </c>
      <c r="B3102" s="1">
        <v>35.348059999999997</v>
      </c>
      <c r="C3102" s="1">
        <v>0.29169600000000001</v>
      </c>
    </row>
    <row r="3103" spans="1:3" x14ac:dyDescent="0.2">
      <c r="A3103" s="312">
        <v>41802.439934472699</v>
      </c>
      <c r="B3103" s="1">
        <v>35.567430000000002</v>
      </c>
      <c r="C3103" s="1">
        <v>0.29343200000000003</v>
      </c>
    </row>
    <row r="3104" spans="1:3" x14ac:dyDescent="0.2">
      <c r="A3104" s="312">
        <v>41802.439934479902</v>
      </c>
      <c r="B3104" s="1">
        <v>35.755913</v>
      </c>
      <c r="C3104" s="1">
        <v>0.29492299999999999</v>
      </c>
    </row>
    <row r="3105" spans="1:3" x14ac:dyDescent="0.2">
      <c r="A3105" s="312">
        <v>41802.439934487098</v>
      </c>
      <c r="B3105" s="1">
        <v>35.941893999999998</v>
      </c>
      <c r="C3105" s="1">
        <v>0.29639500000000002</v>
      </c>
    </row>
    <row r="3106" spans="1:3" x14ac:dyDescent="0.2">
      <c r="A3106" s="312">
        <v>41802.439934494301</v>
      </c>
      <c r="B3106" s="1">
        <v>36.171726</v>
      </c>
      <c r="C3106" s="1">
        <v>0.29821300000000001</v>
      </c>
    </row>
    <row r="3107" spans="1:3" x14ac:dyDescent="0.2">
      <c r="A3107" s="312">
        <v>41802.439934501403</v>
      </c>
      <c r="B3107" s="1">
        <v>36.498908</v>
      </c>
      <c r="C3107" s="1">
        <v>0.30080200000000001</v>
      </c>
    </row>
    <row r="3108" spans="1:3" x14ac:dyDescent="0.2">
      <c r="A3108" s="312">
        <v>41802.439934508599</v>
      </c>
      <c r="B3108" s="1">
        <v>36.895248000000002</v>
      </c>
      <c r="C3108" s="1">
        <v>0.30393799999999999</v>
      </c>
    </row>
    <row r="3109" spans="1:3" x14ac:dyDescent="0.2">
      <c r="A3109" s="312">
        <v>41802.439934515802</v>
      </c>
      <c r="B3109" s="1">
        <v>37.267862999999998</v>
      </c>
      <c r="C3109" s="1">
        <v>0.30688700000000002</v>
      </c>
    </row>
    <row r="3110" spans="1:3" x14ac:dyDescent="0.2">
      <c r="A3110" s="312">
        <v>41802.439934522998</v>
      </c>
      <c r="B3110" s="1">
        <v>37.616621000000002</v>
      </c>
      <c r="C3110" s="1">
        <v>0.30964599999999998</v>
      </c>
    </row>
    <row r="3111" spans="1:3" x14ac:dyDescent="0.2">
      <c r="A3111" s="312">
        <v>41802.439934530099</v>
      </c>
      <c r="B3111" s="1">
        <v>37.994540000000001</v>
      </c>
      <c r="C3111" s="1">
        <v>0.312637</v>
      </c>
    </row>
    <row r="3112" spans="1:3" x14ac:dyDescent="0.2">
      <c r="A3112" s="313">
        <v>41802.439946179198</v>
      </c>
      <c r="B3112" s="1">
        <v>38.297604999999997</v>
      </c>
      <c r="C3112" s="1">
        <v>0.31503500000000001</v>
      </c>
    </row>
    <row r="3113" spans="1:3" x14ac:dyDescent="0.2">
      <c r="A3113" s="313">
        <v>41802.439946186401</v>
      </c>
      <c r="B3113" s="1">
        <v>38.463599000000002</v>
      </c>
      <c r="C3113" s="1">
        <v>0.31634800000000002</v>
      </c>
    </row>
    <row r="3114" spans="1:3" x14ac:dyDescent="0.2">
      <c r="A3114" s="313">
        <v>41802.439946193503</v>
      </c>
      <c r="B3114" s="1">
        <v>38.449337</v>
      </c>
      <c r="C3114" s="1">
        <v>0.31623499999999999</v>
      </c>
    </row>
    <row r="3115" spans="1:3" x14ac:dyDescent="0.2">
      <c r="A3115" s="313">
        <v>41802.439946200699</v>
      </c>
      <c r="B3115" s="1">
        <v>38.274217</v>
      </c>
      <c r="C3115" s="1">
        <v>0.31485000000000002</v>
      </c>
    </row>
    <row r="3116" spans="1:3" x14ac:dyDescent="0.2">
      <c r="A3116" s="313">
        <v>41802.439946207902</v>
      </c>
      <c r="B3116" s="1">
        <v>37.973346999999997</v>
      </c>
      <c r="C3116" s="1">
        <v>0.312469</v>
      </c>
    </row>
    <row r="3117" spans="1:3" x14ac:dyDescent="0.2">
      <c r="A3117" s="313">
        <v>41802.439946215098</v>
      </c>
      <c r="B3117" s="1">
        <v>37.54325</v>
      </c>
      <c r="C3117" s="1">
        <v>0.30906600000000001</v>
      </c>
    </row>
    <row r="3118" spans="1:3" x14ac:dyDescent="0.2">
      <c r="A3118" s="313">
        <v>41802.439946222199</v>
      </c>
      <c r="B3118" s="1">
        <v>36.935744999999997</v>
      </c>
      <c r="C3118" s="1">
        <v>0.304259</v>
      </c>
    </row>
    <row r="3119" spans="1:3" x14ac:dyDescent="0.2">
      <c r="A3119" s="313">
        <v>41802.439946229402</v>
      </c>
      <c r="B3119" s="1">
        <v>36.333652000000001</v>
      </c>
      <c r="C3119" s="1">
        <v>0.29949500000000001</v>
      </c>
    </row>
    <row r="3120" spans="1:3" x14ac:dyDescent="0.2">
      <c r="A3120" s="313">
        <v>41802.439946236598</v>
      </c>
      <c r="B3120" s="1">
        <v>35.741084000000001</v>
      </c>
      <c r="C3120" s="1">
        <v>0.29480600000000001</v>
      </c>
    </row>
    <row r="3121" spans="1:3" x14ac:dyDescent="0.2">
      <c r="A3121" s="313">
        <v>41802.439946243801</v>
      </c>
      <c r="B3121" s="1">
        <v>35.145659999999999</v>
      </c>
      <c r="C3121" s="1">
        <v>0.29009499999999999</v>
      </c>
    </row>
    <row r="3122" spans="1:3" x14ac:dyDescent="0.2">
      <c r="A3122" s="314">
        <v>41802.439957742303</v>
      </c>
      <c r="B3122" s="1">
        <v>34.529206000000002</v>
      </c>
      <c r="C3122" s="1">
        <v>0.285217</v>
      </c>
    </row>
    <row r="3123" spans="1:3" x14ac:dyDescent="0.2">
      <c r="A3123" s="314">
        <v>41802.439957749499</v>
      </c>
      <c r="B3123" s="1">
        <v>33.928187000000001</v>
      </c>
      <c r="C3123" s="1">
        <v>0.28046100000000002</v>
      </c>
    </row>
    <row r="3124" spans="1:3" x14ac:dyDescent="0.2">
      <c r="A3124" s="314">
        <v>41802.439957756702</v>
      </c>
      <c r="B3124" s="1">
        <v>33.372653999999997</v>
      </c>
      <c r="C3124" s="1">
        <v>0.276065</v>
      </c>
    </row>
    <row r="3125" spans="1:3" x14ac:dyDescent="0.2">
      <c r="A3125" s="314">
        <v>41802.439957763898</v>
      </c>
      <c r="B3125" s="1">
        <v>32.868901000000001</v>
      </c>
      <c r="C3125" s="1">
        <v>0.27207900000000002</v>
      </c>
    </row>
    <row r="3126" spans="1:3" x14ac:dyDescent="0.2">
      <c r="A3126" s="314">
        <v>41802.439957771101</v>
      </c>
      <c r="B3126" s="1">
        <v>32.309953</v>
      </c>
      <c r="C3126" s="1">
        <v>0.26765699999999998</v>
      </c>
    </row>
    <row r="3127" spans="1:3" x14ac:dyDescent="0.2">
      <c r="A3127" s="314">
        <v>41802.439957778202</v>
      </c>
      <c r="B3127" s="1">
        <v>31.737172999999999</v>
      </c>
      <c r="C3127" s="1">
        <v>0.26312400000000002</v>
      </c>
    </row>
    <row r="3128" spans="1:3" x14ac:dyDescent="0.2">
      <c r="A3128" s="314">
        <v>41802.439957785398</v>
      </c>
      <c r="B3128" s="1">
        <v>31.200130000000001</v>
      </c>
      <c r="C3128" s="1">
        <v>0.25887500000000002</v>
      </c>
    </row>
    <row r="3129" spans="1:3" x14ac:dyDescent="0.2">
      <c r="A3129" s="314">
        <v>41802.439957792601</v>
      </c>
      <c r="B3129" s="1">
        <v>30.727171999999999</v>
      </c>
      <c r="C3129" s="1">
        <v>0.255133</v>
      </c>
    </row>
    <row r="3130" spans="1:3" x14ac:dyDescent="0.2">
      <c r="A3130" s="314">
        <v>41802.439957799797</v>
      </c>
      <c r="B3130" s="1">
        <v>30.277063999999999</v>
      </c>
      <c r="C3130" s="1">
        <v>0.25157099999999999</v>
      </c>
    </row>
    <row r="3131" spans="1:3" x14ac:dyDescent="0.2">
      <c r="A3131" s="314">
        <v>41802.439957806899</v>
      </c>
      <c r="B3131" s="1">
        <v>29.815626999999999</v>
      </c>
      <c r="C3131" s="1">
        <v>0.24792</v>
      </c>
    </row>
    <row r="3132" spans="1:3" x14ac:dyDescent="0.2">
      <c r="A3132" s="315">
        <v>41802.439969305502</v>
      </c>
      <c r="B3132" s="1">
        <v>29.512215999999999</v>
      </c>
      <c r="C3132" s="1">
        <v>0.24551899999999999</v>
      </c>
    </row>
    <row r="3133" spans="1:3" x14ac:dyDescent="0.2">
      <c r="A3133" s="315">
        <v>41802.439969312698</v>
      </c>
      <c r="B3133" s="1">
        <v>29.422180999999998</v>
      </c>
      <c r="C3133" s="1">
        <v>0.244807</v>
      </c>
    </row>
    <row r="3134" spans="1:3" x14ac:dyDescent="0.2">
      <c r="A3134" s="315">
        <v>41802.439969319901</v>
      </c>
      <c r="B3134" s="1">
        <v>29.555546</v>
      </c>
      <c r="C3134" s="1">
        <v>0.245862</v>
      </c>
    </row>
    <row r="3135" spans="1:3" x14ac:dyDescent="0.2">
      <c r="A3135" s="315">
        <v>41802.439969327002</v>
      </c>
      <c r="B3135" s="1">
        <v>29.907903999999998</v>
      </c>
      <c r="C3135" s="1">
        <v>0.24865000000000001</v>
      </c>
    </row>
    <row r="3136" spans="1:3" x14ac:dyDescent="0.2">
      <c r="A3136" s="315">
        <v>41802.439969334198</v>
      </c>
      <c r="B3136" s="1">
        <v>30.475311000000001</v>
      </c>
      <c r="C3136" s="1">
        <v>0.25313999999999998</v>
      </c>
    </row>
    <row r="3137" spans="1:3" x14ac:dyDescent="0.2">
      <c r="A3137" s="315">
        <v>41802.439969341402</v>
      </c>
      <c r="B3137" s="1">
        <v>31.248947999999999</v>
      </c>
      <c r="C3137" s="1">
        <v>0.25926100000000002</v>
      </c>
    </row>
    <row r="3138" spans="1:3" x14ac:dyDescent="0.2">
      <c r="A3138" s="315">
        <v>41802.439969348598</v>
      </c>
      <c r="B3138" s="1">
        <v>32.239598000000001</v>
      </c>
      <c r="C3138" s="1">
        <v>0.2671</v>
      </c>
    </row>
    <row r="3139" spans="1:3" x14ac:dyDescent="0.2">
      <c r="A3139" s="315">
        <v>41802.439969355699</v>
      </c>
      <c r="B3139" s="1">
        <v>33.189183</v>
      </c>
      <c r="C3139" s="1">
        <v>0.27461400000000002</v>
      </c>
    </row>
    <row r="3140" spans="1:3" x14ac:dyDescent="0.2">
      <c r="A3140" s="315">
        <v>41802.439969362902</v>
      </c>
      <c r="B3140" s="1">
        <v>34.095838999999998</v>
      </c>
      <c r="C3140" s="1">
        <v>0.28178799999999998</v>
      </c>
    </row>
    <row r="3141" spans="1:3" x14ac:dyDescent="0.2">
      <c r="A3141" s="315">
        <v>41802.439969370098</v>
      </c>
      <c r="B3141" s="1">
        <v>34.868822999999999</v>
      </c>
      <c r="C3141" s="1">
        <v>0.28790399999999999</v>
      </c>
    </row>
    <row r="3142" spans="1:3" x14ac:dyDescent="0.2">
      <c r="A3142" s="316">
        <v>41802.4399808339</v>
      </c>
      <c r="B3142" s="1">
        <v>35.345911000000001</v>
      </c>
      <c r="C3142" s="1">
        <v>0.29167900000000002</v>
      </c>
    </row>
    <row r="3143" spans="1:3" x14ac:dyDescent="0.2">
      <c r="A3143" s="316">
        <v>41802.439980841104</v>
      </c>
      <c r="B3143" s="1">
        <v>35.502893</v>
      </c>
      <c r="C3143" s="1">
        <v>0.29292099999999999</v>
      </c>
    </row>
    <row r="3144" spans="1:3" x14ac:dyDescent="0.2">
      <c r="A3144" s="316">
        <v>41802.439980848299</v>
      </c>
      <c r="B3144" s="1">
        <v>35.377080999999997</v>
      </c>
      <c r="C3144" s="1">
        <v>0.29192600000000002</v>
      </c>
    </row>
    <row r="3145" spans="1:3" x14ac:dyDescent="0.2">
      <c r="A3145" s="316">
        <v>41802.439980855503</v>
      </c>
      <c r="B3145" s="1">
        <v>34.973964000000002</v>
      </c>
      <c r="C3145" s="1">
        <v>0.28873599999999999</v>
      </c>
    </row>
    <row r="3146" spans="1:3" x14ac:dyDescent="0.2">
      <c r="A3146" s="316">
        <v>41802.439980862597</v>
      </c>
      <c r="B3146" s="1">
        <v>34.374794999999999</v>
      </c>
      <c r="C3146" s="1">
        <v>0.283995</v>
      </c>
    </row>
    <row r="3147" spans="1:3" x14ac:dyDescent="0.2">
      <c r="A3147" s="316">
        <v>41802.4399808698</v>
      </c>
      <c r="B3147" s="1">
        <v>33.543038000000003</v>
      </c>
      <c r="C3147" s="1">
        <v>0.27741399999999999</v>
      </c>
    </row>
    <row r="3148" spans="1:3" x14ac:dyDescent="0.2">
      <c r="A3148" s="316">
        <v>41802.439980877003</v>
      </c>
      <c r="B3148" s="1">
        <v>32.586759999999998</v>
      </c>
      <c r="C3148" s="1">
        <v>0.269847</v>
      </c>
    </row>
    <row r="3149" spans="1:3" x14ac:dyDescent="0.2">
      <c r="A3149" s="316">
        <v>41802.439980884199</v>
      </c>
      <c r="B3149" s="1">
        <v>31.7636</v>
      </c>
      <c r="C3149" s="1">
        <v>0.26333400000000001</v>
      </c>
    </row>
    <row r="3150" spans="1:3" x14ac:dyDescent="0.2">
      <c r="A3150" s="316">
        <v>41802.4399808913</v>
      </c>
      <c r="B3150" s="1">
        <v>31.103248000000001</v>
      </c>
      <c r="C3150" s="1">
        <v>0.258108</v>
      </c>
    </row>
    <row r="3151" spans="1:3" x14ac:dyDescent="0.2">
      <c r="A3151" s="316">
        <v>41802.439980898504</v>
      </c>
      <c r="B3151" s="1">
        <v>30.616083</v>
      </c>
      <c r="C3151" s="1">
        <v>0.25425399999999998</v>
      </c>
    </row>
    <row r="3152" spans="1:3" x14ac:dyDescent="0.2">
      <c r="A3152" s="317">
        <v>41802.439992408697</v>
      </c>
      <c r="B3152" s="1">
        <v>30.457266000000001</v>
      </c>
      <c r="C3152" s="1">
        <v>0.25299700000000003</v>
      </c>
    </row>
    <row r="3153" spans="1:3" x14ac:dyDescent="0.2">
      <c r="A3153" s="317">
        <v>41802.439992415901</v>
      </c>
      <c r="B3153" s="1">
        <v>30.630551000000001</v>
      </c>
      <c r="C3153" s="1">
        <v>0.25436799999999998</v>
      </c>
    </row>
    <row r="3154" spans="1:3" x14ac:dyDescent="0.2">
      <c r="A3154" s="317">
        <v>41802.439992423002</v>
      </c>
      <c r="B3154" s="1">
        <v>31.114155</v>
      </c>
      <c r="C3154" s="1">
        <v>0.25819500000000001</v>
      </c>
    </row>
    <row r="3155" spans="1:3" x14ac:dyDescent="0.2">
      <c r="A3155" s="317">
        <v>41802.439992430198</v>
      </c>
      <c r="B3155" s="1">
        <v>31.839964999999999</v>
      </c>
      <c r="C3155" s="1">
        <v>0.26393800000000001</v>
      </c>
    </row>
    <row r="3156" spans="1:3" x14ac:dyDescent="0.2">
      <c r="A3156" s="317">
        <v>41802.439992437401</v>
      </c>
      <c r="B3156" s="1">
        <v>32.682620999999997</v>
      </c>
      <c r="C3156" s="1">
        <v>0.27060499999999998</v>
      </c>
    </row>
    <row r="3157" spans="1:3" x14ac:dyDescent="0.2">
      <c r="A3157" s="317">
        <v>41802.439992444597</v>
      </c>
      <c r="B3157" s="1">
        <v>33.650450999999997</v>
      </c>
      <c r="C3157" s="1">
        <v>0.27826400000000001</v>
      </c>
    </row>
    <row r="3158" spans="1:3" x14ac:dyDescent="0.2">
      <c r="A3158" s="317">
        <v>41802.439992451698</v>
      </c>
      <c r="B3158" s="1">
        <v>34.708385999999997</v>
      </c>
      <c r="C3158" s="1">
        <v>0.28663499999999997</v>
      </c>
    </row>
    <row r="3159" spans="1:3" x14ac:dyDescent="0.2">
      <c r="A3159" s="317">
        <v>41802.439992458902</v>
      </c>
      <c r="B3159" s="1">
        <v>35.502256000000003</v>
      </c>
      <c r="C3159" s="1">
        <v>0.29291600000000001</v>
      </c>
    </row>
    <row r="3160" spans="1:3" x14ac:dyDescent="0.2">
      <c r="A3160" s="317">
        <v>41802.439992466097</v>
      </c>
      <c r="B3160" s="1">
        <v>36.04824</v>
      </c>
      <c r="C3160" s="1">
        <v>0.297236</v>
      </c>
    </row>
    <row r="3161" spans="1:3" x14ac:dyDescent="0.2">
      <c r="A3161" s="317">
        <v>41802.439992473301</v>
      </c>
      <c r="B3161" s="1">
        <v>36.425268000000003</v>
      </c>
      <c r="C3161" s="1">
        <v>0.30021999999999999</v>
      </c>
    </row>
    <row r="3162" spans="1:3" x14ac:dyDescent="0.2">
      <c r="A3162" s="318">
        <v>41802.440003948701</v>
      </c>
      <c r="B3162" s="1">
        <v>36.564965000000001</v>
      </c>
      <c r="C3162" s="1">
        <v>0.30132500000000001</v>
      </c>
    </row>
    <row r="3163" spans="1:3" x14ac:dyDescent="0.2">
      <c r="A3163" s="318">
        <v>41802.440003955897</v>
      </c>
      <c r="B3163" s="1">
        <v>36.464230000000001</v>
      </c>
      <c r="C3163" s="1">
        <v>0.30052800000000002</v>
      </c>
    </row>
    <row r="3164" spans="1:3" x14ac:dyDescent="0.2">
      <c r="A3164" s="318">
        <v>41802.440003962998</v>
      </c>
      <c r="B3164" s="1">
        <v>36.102868000000001</v>
      </c>
      <c r="C3164" s="1">
        <v>0.29766900000000002</v>
      </c>
    </row>
    <row r="3165" spans="1:3" x14ac:dyDescent="0.2">
      <c r="A3165" s="318">
        <v>41802.440003970201</v>
      </c>
      <c r="B3165" s="1">
        <v>35.528230000000001</v>
      </c>
      <c r="C3165" s="1">
        <v>0.29312199999999999</v>
      </c>
    </row>
    <row r="3166" spans="1:3" x14ac:dyDescent="0.2">
      <c r="A3166" s="318">
        <v>41802.440003977397</v>
      </c>
      <c r="B3166" s="1">
        <v>34.943468000000003</v>
      </c>
      <c r="C3166" s="1">
        <v>0.288495</v>
      </c>
    </row>
    <row r="3167" spans="1:3" x14ac:dyDescent="0.2">
      <c r="A3167" s="318">
        <v>41802.4400039846</v>
      </c>
      <c r="B3167" s="1">
        <v>34.339816999999996</v>
      </c>
      <c r="C3167" s="1">
        <v>0.28371800000000003</v>
      </c>
    </row>
    <row r="3168" spans="1:3" x14ac:dyDescent="0.2">
      <c r="A3168" s="318">
        <v>41802.440003991702</v>
      </c>
      <c r="B3168" s="1">
        <v>33.676049999999996</v>
      </c>
      <c r="C3168" s="1">
        <v>0.27846599999999999</v>
      </c>
    </row>
    <row r="3169" spans="1:3" x14ac:dyDescent="0.2">
      <c r="A3169" s="318">
        <v>41802.440003998898</v>
      </c>
      <c r="B3169" s="1">
        <v>33.15878</v>
      </c>
      <c r="C3169" s="1">
        <v>0.27437299999999998</v>
      </c>
    </row>
    <row r="3170" spans="1:3" x14ac:dyDescent="0.2">
      <c r="A3170" s="318">
        <v>41802.440004006101</v>
      </c>
      <c r="B3170" s="1">
        <v>32.774813000000002</v>
      </c>
      <c r="C3170" s="1">
        <v>0.27133499999999999</v>
      </c>
    </row>
    <row r="3171" spans="1:3" x14ac:dyDescent="0.2">
      <c r="A3171" s="318">
        <v>41802.440004013297</v>
      </c>
      <c r="B3171" s="1">
        <v>32.495043000000003</v>
      </c>
      <c r="C3171" s="1">
        <v>0.269121</v>
      </c>
    </row>
    <row r="3172" spans="1:3" x14ac:dyDescent="0.2">
      <c r="A3172" s="319">
        <v>41802.440015523403</v>
      </c>
      <c r="B3172" s="1">
        <v>32.307580999999999</v>
      </c>
      <c r="C3172" s="1">
        <v>0.26763799999999999</v>
      </c>
    </row>
    <row r="3173" spans="1:3" x14ac:dyDescent="0.2">
      <c r="A3173" s="319">
        <v>41802.440015530599</v>
      </c>
      <c r="B3173" s="1">
        <v>32.233049999999999</v>
      </c>
      <c r="C3173" s="1">
        <v>0.26704800000000001</v>
      </c>
    </row>
    <row r="3174" spans="1:3" x14ac:dyDescent="0.2">
      <c r="A3174" s="319">
        <v>41802.440015537803</v>
      </c>
      <c r="B3174" s="1">
        <v>32.311833</v>
      </c>
      <c r="C3174" s="1">
        <v>0.26767200000000002</v>
      </c>
    </row>
    <row r="3175" spans="1:3" x14ac:dyDescent="0.2">
      <c r="A3175" s="319">
        <v>41802.440015544998</v>
      </c>
      <c r="B3175" s="1">
        <v>32.524479999999997</v>
      </c>
      <c r="C3175" s="1">
        <v>0.26935399999999998</v>
      </c>
    </row>
    <row r="3176" spans="1:3" x14ac:dyDescent="0.2">
      <c r="A3176" s="319">
        <v>41802.4400155521</v>
      </c>
      <c r="B3176" s="1">
        <v>32.735045999999997</v>
      </c>
      <c r="C3176" s="1">
        <v>0.27101999999999998</v>
      </c>
    </row>
    <row r="3177" spans="1:3" x14ac:dyDescent="0.2">
      <c r="A3177" s="319">
        <v>41802.440015559303</v>
      </c>
      <c r="B3177" s="1">
        <v>32.982086000000002</v>
      </c>
      <c r="C3177" s="1">
        <v>0.27297500000000002</v>
      </c>
    </row>
    <row r="3178" spans="1:3" x14ac:dyDescent="0.2">
      <c r="A3178" s="319">
        <v>41802.440015566499</v>
      </c>
      <c r="B3178" s="1">
        <v>33.304464000000003</v>
      </c>
      <c r="C3178" s="1">
        <v>0.27552599999999999</v>
      </c>
    </row>
    <row r="3179" spans="1:3" x14ac:dyDescent="0.2">
      <c r="A3179" s="319">
        <v>41802.440015573702</v>
      </c>
      <c r="B3179" s="1">
        <v>33.621544999999998</v>
      </c>
      <c r="C3179" s="1">
        <v>0.27803499999999998</v>
      </c>
    </row>
    <row r="3180" spans="1:3" x14ac:dyDescent="0.2">
      <c r="A3180" s="319">
        <v>41802.440015580803</v>
      </c>
      <c r="B3180" s="1">
        <v>33.880628999999999</v>
      </c>
      <c r="C3180" s="1">
        <v>0.28008499999999997</v>
      </c>
    </row>
    <row r="3181" spans="1:3" x14ac:dyDescent="0.2">
      <c r="A3181" s="319">
        <v>41802.440015587999</v>
      </c>
      <c r="B3181" s="1">
        <v>34.052517000000002</v>
      </c>
      <c r="C3181" s="1">
        <v>0.281445</v>
      </c>
    </row>
    <row r="3182" spans="1:3" x14ac:dyDescent="0.2">
      <c r="A3182" s="320">
        <v>41802.4400270634</v>
      </c>
      <c r="B3182" s="1">
        <v>34.105733000000001</v>
      </c>
      <c r="C3182" s="1">
        <v>0.28186600000000001</v>
      </c>
    </row>
    <row r="3183" spans="1:3" x14ac:dyDescent="0.2">
      <c r="A3183" s="320">
        <v>41802.440027070603</v>
      </c>
      <c r="B3183" s="1">
        <v>34.077379000000001</v>
      </c>
      <c r="C3183" s="1">
        <v>0.281642</v>
      </c>
    </row>
    <row r="3184" spans="1:3" x14ac:dyDescent="0.2">
      <c r="A3184" s="320">
        <v>41802.440027077799</v>
      </c>
      <c r="B3184" s="1">
        <v>33.941090000000003</v>
      </c>
      <c r="C3184" s="1">
        <v>0.28056300000000001</v>
      </c>
    </row>
    <row r="3185" spans="1:3" x14ac:dyDescent="0.2">
      <c r="A3185" s="320">
        <v>41802.440027085002</v>
      </c>
      <c r="B3185" s="1">
        <v>33.678721000000003</v>
      </c>
      <c r="C3185" s="1">
        <v>0.27848699999999998</v>
      </c>
    </row>
    <row r="3186" spans="1:3" x14ac:dyDescent="0.2">
      <c r="A3186" s="320">
        <v>41802.440027092103</v>
      </c>
      <c r="B3186" s="1">
        <v>33.370435999999998</v>
      </c>
      <c r="C3186" s="1">
        <v>0.27604800000000002</v>
      </c>
    </row>
    <row r="3187" spans="1:3" x14ac:dyDescent="0.2">
      <c r="A3187" s="320">
        <v>41802.440027099299</v>
      </c>
      <c r="B3187" s="1">
        <v>33.062703999999997</v>
      </c>
      <c r="C3187" s="1">
        <v>0.273613</v>
      </c>
    </row>
    <row r="3188" spans="1:3" x14ac:dyDescent="0.2">
      <c r="A3188" s="320">
        <v>41802.440027106502</v>
      </c>
      <c r="B3188" s="1">
        <v>32.749952</v>
      </c>
      <c r="C3188" s="1">
        <v>0.27113799999999999</v>
      </c>
    </row>
    <row r="3189" spans="1:3" x14ac:dyDescent="0.2">
      <c r="A3189" s="320">
        <v>41802.440027113698</v>
      </c>
      <c r="B3189" s="1">
        <v>32.528117999999999</v>
      </c>
      <c r="C3189" s="1">
        <v>0.26938299999999998</v>
      </c>
    </row>
    <row r="3190" spans="1:3" x14ac:dyDescent="0.2">
      <c r="A3190" s="320">
        <v>41802.4400271208</v>
      </c>
      <c r="B3190" s="1">
        <v>32.361148999999997</v>
      </c>
      <c r="C3190" s="1">
        <v>0.26806200000000002</v>
      </c>
    </row>
    <row r="3191" spans="1:3" x14ac:dyDescent="0.2">
      <c r="A3191" s="320">
        <v>41802.440027128003</v>
      </c>
      <c r="B3191" s="1">
        <v>32.270907000000001</v>
      </c>
      <c r="C3191" s="1">
        <v>0.26734799999999997</v>
      </c>
    </row>
    <row r="3192" spans="1:3" x14ac:dyDescent="0.2">
      <c r="A3192" s="321">
        <v>41802.440038638197</v>
      </c>
      <c r="B3192" s="1">
        <v>32.223840000000003</v>
      </c>
      <c r="C3192" s="1">
        <v>0.26697500000000002</v>
      </c>
    </row>
    <row r="3193" spans="1:3" x14ac:dyDescent="0.2">
      <c r="A3193" s="321">
        <v>41802.440038645298</v>
      </c>
      <c r="B3193" s="1">
        <v>32.190389000000003</v>
      </c>
      <c r="C3193" s="1">
        <v>0.26671099999999998</v>
      </c>
    </row>
    <row r="3194" spans="1:3" x14ac:dyDescent="0.2">
      <c r="A3194" s="321">
        <v>41802.440038652501</v>
      </c>
      <c r="B3194" s="1">
        <v>32.112212999999997</v>
      </c>
      <c r="C3194" s="1">
        <v>0.266092</v>
      </c>
    </row>
    <row r="3195" spans="1:3" x14ac:dyDescent="0.2">
      <c r="A3195" s="321">
        <v>41802.440038659697</v>
      </c>
      <c r="B3195" s="1">
        <v>31.984835</v>
      </c>
      <c r="C3195" s="1">
        <v>0.26508399999999999</v>
      </c>
    </row>
    <row r="3196" spans="1:3" x14ac:dyDescent="0.2">
      <c r="A3196" s="321">
        <v>41802.4400386669</v>
      </c>
      <c r="B3196" s="1">
        <v>31.802776000000001</v>
      </c>
      <c r="C3196" s="1">
        <v>0.26364399999999999</v>
      </c>
    </row>
    <row r="3197" spans="1:3" x14ac:dyDescent="0.2">
      <c r="A3197" s="321">
        <v>41802.440038674104</v>
      </c>
      <c r="B3197" s="1">
        <v>31.628492999999999</v>
      </c>
      <c r="C3197" s="1">
        <v>0.262264</v>
      </c>
    </row>
    <row r="3198" spans="1:3" x14ac:dyDescent="0.2">
      <c r="A3198" s="321">
        <v>41802.440038681198</v>
      </c>
      <c r="B3198" s="1">
        <v>31.428250999999999</v>
      </c>
      <c r="C3198" s="1">
        <v>0.26068000000000002</v>
      </c>
    </row>
    <row r="3199" spans="1:3" x14ac:dyDescent="0.2">
      <c r="A3199" s="321">
        <v>41802.440038688401</v>
      </c>
      <c r="B3199" s="1">
        <v>31.279074999999999</v>
      </c>
      <c r="C3199" s="1">
        <v>0.25950000000000001</v>
      </c>
    </row>
    <row r="3200" spans="1:3" x14ac:dyDescent="0.2">
      <c r="A3200" s="321">
        <v>41802.440038695597</v>
      </c>
      <c r="B3200" s="1">
        <v>31.211735999999998</v>
      </c>
      <c r="C3200" s="1">
        <v>0.258967</v>
      </c>
    </row>
    <row r="3201" spans="1:3" x14ac:dyDescent="0.2">
      <c r="A3201" s="321">
        <v>41802.4400387028</v>
      </c>
      <c r="B3201" s="1">
        <v>31.298739999999999</v>
      </c>
      <c r="C3201" s="1">
        <v>0.25965500000000002</v>
      </c>
    </row>
    <row r="3202" spans="1:3" x14ac:dyDescent="0.2">
      <c r="A3202" s="322">
        <v>41802.440050363402</v>
      </c>
      <c r="B3202" s="1">
        <v>31.509881</v>
      </c>
      <c r="C3202" s="1">
        <v>0.261326</v>
      </c>
    </row>
    <row r="3203" spans="1:3" x14ac:dyDescent="0.2">
      <c r="A3203" s="322">
        <v>41802.440050370598</v>
      </c>
      <c r="B3203" s="1">
        <v>31.761927</v>
      </c>
      <c r="C3203" s="1">
        <v>0.26332</v>
      </c>
    </row>
    <row r="3204" spans="1:3" x14ac:dyDescent="0.2">
      <c r="A3204" s="322">
        <v>41802.4400503777</v>
      </c>
      <c r="B3204" s="1">
        <v>31.980176</v>
      </c>
      <c r="C3204" s="1">
        <v>0.26504699999999998</v>
      </c>
    </row>
    <row r="3205" spans="1:3" x14ac:dyDescent="0.2">
      <c r="A3205" s="322">
        <v>41802.440050384903</v>
      </c>
      <c r="B3205" s="1">
        <v>32.210760000000001</v>
      </c>
      <c r="C3205" s="1">
        <v>0.266872</v>
      </c>
    </row>
    <row r="3206" spans="1:3" x14ac:dyDescent="0.2">
      <c r="A3206" s="322">
        <v>41802.440050392099</v>
      </c>
      <c r="B3206" s="1">
        <v>32.418832000000002</v>
      </c>
      <c r="C3206" s="1">
        <v>0.26851799999999998</v>
      </c>
    </row>
    <row r="3207" spans="1:3" x14ac:dyDescent="0.2">
      <c r="A3207" s="322">
        <v>41802.440050399302</v>
      </c>
      <c r="B3207" s="1">
        <v>32.548864999999999</v>
      </c>
      <c r="C3207" s="1">
        <v>0.26954699999999998</v>
      </c>
    </row>
    <row r="3208" spans="1:3" x14ac:dyDescent="0.2">
      <c r="A3208" s="322">
        <v>41802.440050406403</v>
      </c>
      <c r="B3208" s="1">
        <v>32.546678</v>
      </c>
      <c r="C3208" s="1">
        <v>0.26952999999999999</v>
      </c>
    </row>
    <row r="3209" spans="1:3" x14ac:dyDescent="0.2">
      <c r="A3209" s="322">
        <v>41802.440050413599</v>
      </c>
      <c r="B3209" s="1">
        <v>32.497245999999997</v>
      </c>
      <c r="C3209" s="1">
        <v>0.26913900000000002</v>
      </c>
    </row>
    <row r="3210" spans="1:3" x14ac:dyDescent="0.2">
      <c r="A3210" s="322">
        <v>41802.440050420802</v>
      </c>
      <c r="B3210" s="1">
        <v>32.428663999999998</v>
      </c>
      <c r="C3210" s="1">
        <v>0.268596</v>
      </c>
    </row>
    <row r="3211" spans="1:3" x14ac:dyDescent="0.2">
      <c r="A3211" s="322">
        <v>41802.440050427998</v>
      </c>
      <c r="B3211" s="1">
        <v>32.351953999999999</v>
      </c>
      <c r="C3211" s="1">
        <v>0.26798899999999998</v>
      </c>
    </row>
    <row r="3212" spans="1:3" x14ac:dyDescent="0.2">
      <c r="A3212" s="323">
        <v>41802.4400619265</v>
      </c>
      <c r="B3212" s="1">
        <v>32.281046000000003</v>
      </c>
      <c r="C3212" s="1">
        <v>0.267428</v>
      </c>
    </row>
    <row r="3213" spans="1:3" x14ac:dyDescent="0.2">
      <c r="A3213" s="323">
        <v>41802.440061933703</v>
      </c>
      <c r="B3213" s="1">
        <v>32.234900000000003</v>
      </c>
      <c r="C3213" s="1">
        <v>0.26706299999999999</v>
      </c>
    </row>
    <row r="3214" spans="1:3" x14ac:dyDescent="0.2">
      <c r="A3214" s="323">
        <v>41802.440061940899</v>
      </c>
      <c r="B3214" s="1">
        <v>32.273823</v>
      </c>
      <c r="C3214" s="1">
        <v>0.26737100000000003</v>
      </c>
    </row>
    <row r="3215" spans="1:3" x14ac:dyDescent="0.2">
      <c r="A3215" s="323">
        <v>41802.440061948102</v>
      </c>
      <c r="B3215" s="1">
        <v>32.386372000000001</v>
      </c>
      <c r="C3215" s="1">
        <v>0.26826100000000003</v>
      </c>
    </row>
    <row r="3216" spans="1:3" x14ac:dyDescent="0.2">
      <c r="A3216" s="323">
        <v>41802.440061955203</v>
      </c>
      <c r="B3216" s="1">
        <v>32.488771999999997</v>
      </c>
      <c r="C3216" s="1">
        <v>0.26907199999999998</v>
      </c>
    </row>
    <row r="3217" spans="1:3" x14ac:dyDescent="0.2">
      <c r="A3217" s="323">
        <v>41802.440061962399</v>
      </c>
      <c r="B3217" s="1">
        <v>32.618398999999997</v>
      </c>
      <c r="C3217" s="1">
        <v>0.27009699999999998</v>
      </c>
    </row>
    <row r="3218" spans="1:3" x14ac:dyDescent="0.2">
      <c r="A3218" s="323">
        <v>41802.440061969603</v>
      </c>
      <c r="B3218" s="1">
        <v>32.842213000000001</v>
      </c>
      <c r="C3218" s="1">
        <v>0.271868</v>
      </c>
    </row>
    <row r="3219" spans="1:3" x14ac:dyDescent="0.2">
      <c r="A3219" s="323">
        <v>41802.440061976798</v>
      </c>
      <c r="B3219" s="1">
        <v>33.060378</v>
      </c>
      <c r="C3219" s="1">
        <v>0.273594</v>
      </c>
    </row>
    <row r="3220" spans="1:3" x14ac:dyDescent="0.2">
      <c r="A3220" s="323">
        <v>41802.440061984002</v>
      </c>
      <c r="B3220" s="1">
        <v>33.201371999999999</v>
      </c>
      <c r="C3220" s="1">
        <v>0.27471000000000001</v>
      </c>
    </row>
    <row r="3221" spans="1:3" x14ac:dyDescent="0.2">
      <c r="A3221" s="323">
        <v>41802.440061991103</v>
      </c>
      <c r="B3221" s="1">
        <v>33.221260000000001</v>
      </c>
      <c r="C3221" s="1">
        <v>0.27486699999999997</v>
      </c>
    </row>
    <row r="3222" spans="1:3" x14ac:dyDescent="0.2">
      <c r="A3222" s="324">
        <v>41802.440073466598</v>
      </c>
      <c r="B3222" s="1">
        <v>33.276938999999999</v>
      </c>
      <c r="C3222" s="1">
        <v>0.275308</v>
      </c>
    </row>
    <row r="3223" spans="1:3" x14ac:dyDescent="0.2">
      <c r="A3223" s="324">
        <v>41802.440073473699</v>
      </c>
      <c r="B3223" s="1">
        <v>33.441459000000002</v>
      </c>
      <c r="C3223" s="1">
        <v>0.27661000000000002</v>
      </c>
    </row>
    <row r="3224" spans="1:3" x14ac:dyDescent="0.2">
      <c r="A3224" s="324">
        <v>41802.440073480902</v>
      </c>
      <c r="B3224" s="1">
        <v>33.662900999999998</v>
      </c>
      <c r="C3224" s="1">
        <v>0.278362</v>
      </c>
    </row>
    <row r="3225" spans="1:3" x14ac:dyDescent="0.2">
      <c r="A3225" s="324">
        <v>41802.440073488098</v>
      </c>
      <c r="B3225" s="1">
        <v>33.864142000000001</v>
      </c>
      <c r="C3225" s="1">
        <v>0.27995399999999998</v>
      </c>
    </row>
    <row r="3226" spans="1:3" x14ac:dyDescent="0.2">
      <c r="A3226" s="324">
        <v>41802.440073495301</v>
      </c>
      <c r="B3226" s="1">
        <v>34.132229000000002</v>
      </c>
      <c r="C3226" s="1">
        <v>0.28207599999999999</v>
      </c>
    </row>
    <row r="3227" spans="1:3" x14ac:dyDescent="0.2">
      <c r="A3227" s="324">
        <v>41802.440073502403</v>
      </c>
      <c r="B3227" s="1">
        <v>34.563147999999998</v>
      </c>
      <c r="C3227" s="1">
        <v>0.28548499999999999</v>
      </c>
    </row>
    <row r="3228" spans="1:3" x14ac:dyDescent="0.2">
      <c r="A3228" s="324">
        <v>41802.440073509599</v>
      </c>
      <c r="B3228" s="1">
        <v>35.172656000000003</v>
      </c>
      <c r="C3228" s="1">
        <v>0.29030800000000001</v>
      </c>
    </row>
    <row r="3229" spans="1:3" x14ac:dyDescent="0.2">
      <c r="A3229" s="324">
        <v>41802.440073516802</v>
      </c>
      <c r="B3229" s="1">
        <v>35.716614</v>
      </c>
      <c r="C3229" s="1">
        <v>0.29461199999999999</v>
      </c>
    </row>
    <row r="3230" spans="1:3" x14ac:dyDescent="0.2">
      <c r="A3230" s="324">
        <v>41802.440073523998</v>
      </c>
      <c r="B3230" s="1">
        <v>36.136288</v>
      </c>
      <c r="C3230" s="1">
        <v>0.297933</v>
      </c>
    </row>
    <row r="3231" spans="1:3" x14ac:dyDescent="0.2">
      <c r="A3231" s="324">
        <v>41802.440073531099</v>
      </c>
      <c r="B3231" s="1">
        <v>36.465902999999997</v>
      </c>
      <c r="C3231" s="1">
        <v>0.300541</v>
      </c>
    </row>
    <row r="3232" spans="1:3" x14ac:dyDescent="0.2">
      <c r="A3232" s="325">
        <v>41802.440085052898</v>
      </c>
      <c r="B3232" s="1">
        <v>36.721825000000003</v>
      </c>
      <c r="C3232" s="1">
        <v>0.302566</v>
      </c>
    </row>
    <row r="3233" spans="1:3" x14ac:dyDescent="0.2">
      <c r="A3233" s="325">
        <v>41802.44008506</v>
      </c>
      <c r="B3233" s="1">
        <v>36.864621999999997</v>
      </c>
      <c r="C3233" s="1">
        <v>0.30369600000000002</v>
      </c>
    </row>
    <row r="3234" spans="1:3" x14ac:dyDescent="0.2">
      <c r="A3234" s="325">
        <v>41802.440085067203</v>
      </c>
      <c r="B3234" s="1">
        <v>36.806356999999998</v>
      </c>
      <c r="C3234" s="1">
        <v>0.30323499999999998</v>
      </c>
    </row>
    <row r="3235" spans="1:3" x14ac:dyDescent="0.2">
      <c r="A3235" s="325">
        <v>41802.440085074399</v>
      </c>
      <c r="B3235" s="1">
        <v>36.530954000000001</v>
      </c>
      <c r="C3235" s="1">
        <v>0.30105599999999999</v>
      </c>
    </row>
    <row r="3236" spans="1:3" x14ac:dyDescent="0.2">
      <c r="A3236" s="325">
        <v>41802.440085081602</v>
      </c>
      <c r="B3236" s="1">
        <v>36.180836999999997</v>
      </c>
      <c r="C3236" s="1">
        <v>0.298286</v>
      </c>
    </row>
    <row r="3237" spans="1:3" x14ac:dyDescent="0.2">
      <c r="A3237" s="325">
        <v>41802.440085088703</v>
      </c>
      <c r="B3237" s="1">
        <v>35.811393000000002</v>
      </c>
      <c r="C3237" s="1">
        <v>0.29536200000000001</v>
      </c>
    </row>
    <row r="3238" spans="1:3" x14ac:dyDescent="0.2">
      <c r="A3238" s="325">
        <v>41802.440085095899</v>
      </c>
      <c r="B3238" s="1">
        <v>35.395173</v>
      </c>
      <c r="C3238" s="1">
        <v>0.29206900000000002</v>
      </c>
    </row>
    <row r="3239" spans="1:3" x14ac:dyDescent="0.2">
      <c r="A3239" s="325">
        <v>41802.440085103102</v>
      </c>
      <c r="B3239" s="1">
        <v>34.939255000000003</v>
      </c>
      <c r="C3239" s="1">
        <v>0.28846100000000002</v>
      </c>
    </row>
    <row r="3240" spans="1:3" x14ac:dyDescent="0.2">
      <c r="A3240" s="325">
        <v>41802.440085110298</v>
      </c>
      <c r="B3240" s="1">
        <v>34.456533</v>
      </c>
      <c r="C3240" s="1">
        <v>0.28464200000000001</v>
      </c>
    </row>
    <row r="3241" spans="1:3" x14ac:dyDescent="0.2">
      <c r="A3241" s="325">
        <v>41802.440085117501</v>
      </c>
      <c r="B3241" s="1">
        <v>34.024087000000002</v>
      </c>
      <c r="C3241" s="1">
        <v>0.28122000000000003</v>
      </c>
    </row>
    <row r="3242" spans="1:3" x14ac:dyDescent="0.2">
      <c r="A3242" s="326">
        <v>41802.440096604398</v>
      </c>
      <c r="B3242" s="1">
        <v>33.683625999999997</v>
      </c>
      <c r="C3242" s="1">
        <v>0.278526</v>
      </c>
    </row>
    <row r="3243" spans="1:3" x14ac:dyDescent="0.2">
      <c r="A3243" s="326">
        <v>41802.440096611601</v>
      </c>
      <c r="B3243" s="1">
        <v>33.379232000000002</v>
      </c>
      <c r="C3243" s="1">
        <v>0.276117</v>
      </c>
    </row>
    <row r="3244" spans="1:3" x14ac:dyDescent="0.2">
      <c r="A3244" s="326">
        <v>41802.440096618797</v>
      </c>
      <c r="B3244" s="1">
        <v>33.056072</v>
      </c>
      <c r="C3244" s="1">
        <v>0.27356000000000003</v>
      </c>
    </row>
    <row r="3245" spans="1:3" x14ac:dyDescent="0.2">
      <c r="A3245" s="326">
        <v>41802.440096626</v>
      </c>
      <c r="B3245" s="1">
        <v>32.755555000000001</v>
      </c>
      <c r="C3245" s="1">
        <v>0.27118300000000001</v>
      </c>
    </row>
    <row r="3246" spans="1:3" x14ac:dyDescent="0.2">
      <c r="A3246" s="326">
        <v>41802.440096633203</v>
      </c>
      <c r="B3246" s="1">
        <v>32.504024000000001</v>
      </c>
      <c r="C3246" s="1">
        <v>0.26919199999999999</v>
      </c>
    </row>
    <row r="3247" spans="1:3" x14ac:dyDescent="0.2">
      <c r="A3247" s="326">
        <v>41802.440096640297</v>
      </c>
      <c r="B3247" s="1">
        <v>32.281660000000002</v>
      </c>
      <c r="C3247" s="1">
        <v>0.26743299999999998</v>
      </c>
    </row>
    <row r="3248" spans="1:3" x14ac:dyDescent="0.2">
      <c r="A3248" s="326">
        <v>41802.4400966475</v>
      </c>
      <c r="B3248" s="1">
        <v>32.040951999999997</v>
      </c>
      <c r="C3248" s="1">
        <v>0.26552799999999999</v>
      </c>
    </row>
    <row r="3249" spans="1:3" x14ac:dyDescent="0.2">
      <c r="A3249" s="326">
        <v>41802.440096654696</v>
      </c>
      <c r="B3249" s="1">
        <v>31.751740999999999</v>
      </c>
      <c r="C3249" s="1">
        <v>0.26323999999999997</v>
      </c>
    </row>
    <row r="3250" spans="1:3" x14ac:dyDescent="0.2">
      <c r="A3250" s="326">
        <v>41802.4400966619</v>
      </c>
      <c r="B3250" s="1">
        <v>31.455967999999999</v>
      </c>
      <c r="C3250" s="1">
        <v>0.26089899999999999</v>
      </c>
    </row>
    <row r="3251" spans="1:3" x14ac:dyDescent="0.2">
      <c r="A3251" s="326">
        <v>41802.440096669001</v>
      </c>
      <c r="B3251" s="1">
        <v>31.173220000000001</v>
      </c>
      <c r="C3251" s="1">
        <v>0.258662</v>
      </c>
    </row>
    <row r="3252" spans="1:3" x14ac:dyDescent="0.2">
      <c r="A3252" s="327">
        <v>41802.440108144503</v>
      </c>
      <c r="B3252" s="1">
        <v>30.934598999999999</v>
      </c>
      <c r="C3252" s="1">
        <v>0.256774</v>
      </c>
    </row>
    <row r="3253" spans="1:3" x14ac:dyDescent="0.2">
      <c r="A3253" s="327">
        <v>41802.440108151597</v>
      </c>
      <c r="B3253" s="1">
        <v>30.730695000000001</v>
      </c>
      <c r="C3253" s="1">
        <v>0.25516100000000003</v>
      </c>
    </row>
    <row r="3254" spans="1:3" x14ac:dyDescent="0.2">
      <c r="A3254" s="327">
        <v>41802.4401081588</v>
      </c>
      <c r="B3254" s="1">
        <v>30.601306999999998</v>
      </c>
      <c r="C3254" s="1">
        <v>0.254137</v>
      </c>
    </row>
    <row r="3255" spans="1:3" x14ac:dyDescent="0.2">
      <c r="A3255" s="327">
        <v>41802.440108166003</v>
      </c>
      <c r="B3255" s="1">
        <v>30.549028</v>
      </c>
      <c r="C3255" s="1">
        <v>0.25372299999999998</v>
      </c>
    </row>
    <row r="3256" spans="1:3" x14ac:dyDescent="0.2">
      <c r="A3256" s="327">
        <v>41802.440108173199</v>
      </c>
      <c r="B3256" s="1">
        <v>30.582809000000001</v>
      </c>
      <c r="C3256" s="1">
        <v>0.25398999999999999</v>
      </c>
    </row>
    <row r="3257" spans="1:3" x14ac:dyDescent="0.2">
      <c r="A3257" s="327">
        <v>41802.440108180301</v>
      </c>
      <c r="B3257" s="1">
        <v>30.711414000000001</v>
      </c>
      <c r="C3257" s="1">
        <v>0.25500800000000001</v>
      </c>
    </row>
    <row r="3258" spans="1:3" x14ac:dyDescent="0.2">
      <c r="A3258" s="327">
        <v>41802.440108187497</v>
      </c>
      <c r="B3258" s="1">
        <v>30.939074000000002</v>
      </c>
      <c r="C3258" s="1">
        <v>0.25680900000000001</v>
      </c>
    </row>
    <row r="3259" spans="1:3" x14ac:dyDescent="0.2">
      <c r="A3259" s="327">
        <v>41802.4401081947</v>
      </c>
      <c r="B3259" s="1">
        <v>31.142717000000001</v>
      </c>
      <c r="C3259" s="1">
        <v>0.25842100000000001</v>
      </c>
    </row>
    <row r="3260" spans="1:3" x14ac:dyDescent="0.2">
      <c r="A3260" s="327">
        <v>41802.440108201903</v>
      </c>
      <c r="B3260" s="1">
        <v>31.317015000000001</v>
      </c>
      <c r="C3260" s="1">
        <v>0.25979999999999998</v>
      </c>
    </row>
    <row r="3261" spans="1:3" x14ac:dyDescent="0.2">
      <c r="A3261" s="327">
        <v>41802.440108208997</v>
      </c>
      <c r="B3261" s="1">
        <v>31.46425</v>
      </c>
      <c r="C3261" s="1">
        <v>0.260965</v>
      </c>
    </row>
    <row r="3262" spans="1:3" x14ac:dyDescent="0.2">
      <c r="A3262" s="328">
        <v>41802.440119696003</v>
      </c>
      <c r="B3262" s="1">
        <v>31.498889999999999</v>
      </c>
      <c r="C3262" s="1">
        <v>0.261239</v>
      </c>
    </row>
    <row r="3263" spans="1:3" x14ac:dyDescent="0.2">
      <c r="A3263" s="328">
        <v>41802.440119703198</v>
      </c>
      <c r="B3263" s="1">
        <v>31.425495000000002</v>
      </c>
      <c r="C3263" s="1">
        <v>0.260658</v>
      </c>
    </row>
    <row r="3264" spans="1:3" x14ac:dyDescent="0.2">
      <c r="A3264" s="328">
        <v>41802.440119710402</v>
      </c>
      <c r="B3264" s="1">
        <v>31.24372</v>
      </c>
      <c r="C3264" s="1">
        <v>0.25922000000000001</v>
      </c>
    </row>
    <row r="3265" spans="1:3" x14ac:dyDescent="0.2">
      <c r="A3265" s="328">
        <v>41802.440119717598</v>
      </c>
      <c r="B3265" s="1">
        <v>30.966200000000001</v>
      </c>
      <c r="C3265" s="1">
        <v>0.25702399999999997</v>
      </c>
    </row>
    <row r="3266" spans="1:3" x14ac:dyDescent="0.2">
      <c r="A3266" s="328">
        <v>41802.440119724801</v>
      </c>
      <c r="B3266" s="1">
        <v>30.631855999999999</v>
      </c>
      <c r="C3266" s="1">
        <v>0.25437799999999999</v>
      </c>
    </row>
    <row r="3267" spans="1:3" x14ac:dyDescent="0.2">
      <c r="A3267" s="328">
        <v>41802.440119731902</v>
      </c>
      <c r="B3267" s="1">
        <v>30.218561000000001</v>
      </c>
      <c r="C3267" s="1">
        <v>0.251108</v>
      </c>
    </row>
    <row r="3268" spans="1:3" x14ac:dyDescent="0.2">
      <c r="A3268" s="328">
        <v>41802.440119739098</v>
      </c>
      <c r="B3268" s="1">
        <v>29.734227000000001</v>
      </c>
      <c r="C3268" s="1">
        <v>0.247276</v>
      </c>
    </row>
    <row r="3269" spans="1:3" x14ac:dyDescent="0.2">
      <c r="A3269" s="328">
        <v>41802.440119746301</v>
      </c>
      <c r="B3269" s="1">
        <v>29.420984000000001</v>
      </c>
      <c r="C3269" s="1">
        <v>0.24479699999999999</v>
      </c>
    </row>
    <row r="3270" spans="1:3" x14ac:dyDescent="0.2">
      <c r="A3270" s="328">
        <v>41802.440119753497</v>
      </c>
      <c r="B3270" s="1">
        <v>29.234266000000002</v>
      </c>
      <c r="C3270" s="1">
        <v>0.24332000000000001</v>
      </c>
    </row>
    <row r="3271" spans="1:3" x14ac:dyDescent="0.2">
      <c r="A3271" s="328">
        <v>41802.440119760598</v>
      </c>
      <c r="B3271" s="1">
        <v>29.076761000000001</v>
      </c>
      <c r="C3271" s="1">
        <v>0.24207400000000001</v>
      </c>
    </row>
    <row r="3272" spans="1:3" x14ac:dyDescent="0.2">
      <c r="A3272" s="329">
        <v>41802.440131259202</v>
      </c>
      <c r="B3272" s="1">
        <v>29.079540000000001</v>
      </c>
      <c r="C3272" s="1">
        <v>0.24209600000000001</v>
      </c>
    </row>
    <row r="3273" spans="1:3" x14ac:dyDescent="0.2">
      <c r="A3273" s="329">
        <v>41802.440131266398</v>
      </c>
      <c r="B3273" s="1">
        <v>29.326535</v>
      </c>
      <c r="C3273" s="1">
        <v>0.24404999999999999</v>
      </c>
    </row>
    <row r="3274" spans="1:3" x14ac:dyDescent="0.2">
      <c r="A3274" s="329">
        <v>41802.440131273601</v>
      </c>
      <c r="B3274" s="1">
        <v>29.824946000000001</v>
      </c>
      <c r="C3274" s="1">
        <v>0.24799399999999999</v>
      </c>
    </row>
    <row r="3275" spans="1:3" x14ac:dyDescent="0.2">
      <c r="A3275" s="329">
        <v>41802.440131280702</v>
      </c>
      <c r="B3275" s="1">
        <v>30.474620000000002</v>
      </c>
      <c r="C3275" s="1">
        <v>0.25313400000000003</v>
      </c>
    </row>
    <row r="3276" spans="1:3" x14ac:dyDescent="0.2">
      <c r="A3276" s="329">
        <v>41802.440131287898</v>
      </c>
      <c r="B3276" s="1">
        <v>31.095334999999999</v>
      </c>
      <c r="C3276" s="1">
        <v>0.258046</v>
      </c>
    </row>
    <row r="3277" spans="1:3" x14ac:dyDescent="0.2">
      <c r="A3277" s="329">
        <v>41802.440131295101</v>
      </c>
      <c r="B3277" s="1">
        <v>31.748103</v>
      </c>
      <c r="C3277" s="1">
        <v>0.26321099999999997</v>
      </c>
    </row>
    <row r="3278" spans="1:3" x14ac:dyDescent="0.2">
      <c r="A3278" s="329">
        <v>41802.440131302297</v>
      </c>
      <c r="B3278" s="1">
        <v>32.554138000000002</v>
      </c>
      <c r="C3278" s="1">
        <v>0.26958900000000002</v>
      </c>
    </row>
    <row r="3279" spans="1:3" x14ac:dyDescent="0.2">
      <c r="A3279" s="329">
        <v>41802.440131309399</v>
      </c>
      <c r="B3279" s="1">
        <v>33.224229999999999</v>
      </c>
      <c r="C3279" s="1">
        <v>0.274891</v>
      </c>
    </row>
    <row r="3280" spans="1:3" x14ac:dyDescent="0.2">
      <c r="A3280" s="329">
        <v>41802.440131316602</v>
      </c>
      <c r="B3280" s="1">
        <v>33.674146</v>
      </c>
      <c r="C3280" s="1">
        <v>0.278451</v>
      </c>
    </row>
    <row r="3281" spans="1:3" x14ac:dyDescent="0.2">
      <c r="A3281" s="329">
        <v>41802.440131323798</v>
      </c>
      <c r="B3281" s="1">
        <v>33.911799999999999</v>
      </c>
      <c r="C3281" s="1">
        <v>0.280331</v>
      </c>
    </row>
    <row r="3282" spans="1:3" x14ac:dyDescent="0.2">
      <c r="A3282" s="330">
        <v>41802.440142799198</v>
      </c>
      <c r="B3282" s="1">
        <v>33.926290999999999</v>
      </c>
      <c r="C3282" s="1">
        <v>0.28044599999999997</v>
      </c>
    </row>
    <row r="3283" spans="1:3" x14ac:dyDescent="0.2">
      <c r="A3283" s="330">
        <v>41802.440142806401</v>
      </c>
      <c r="B3283" s="1">
        <v>33.748384999999999</v>
      </c>
      <c r="C3283" s="1">
        <v>0.27903800000000001</v>
      </c>
    </row>
    <row r="3284" spans="1:3" x14ac:dyDescent="0.2">
      <c r="A3284" s="330">
        <v>41802.440142813597</v>
      </c>
      <c r="B3284" s="1">
        <v>33.341545000000004</v>
      </c>
      <c r="C3284" s="1">
        <v>0.27581899999999998</v>
      </c>
    </row>
    <row r="3285" spans="1:3" x14ac:dyDescent="0.2">
      <c r="A3285" s="330">
        <v>41802.4401428208</v>
      </c>
      <c r="B3285" s="1">
        <v>32.650283000000002</v>
      </c>
      <c r="C3285" s="1">
        <v>0.27034999999999998</v>
      </c>
    </row>
    <row r="3286" spans="1:3" x14ac:dyDescent="0.2">
      <c r="A3286" s="330">
        <v>41802.440142827902</v>
      </c>
      <c r="B3286" s="1">
        <v>31.830048000000001</v>
      </c>
      <c r="C3286" s="1">
        <v>0.26385900000000001</v>
      </c>
    </row>
    <row r="3287" spans="1:3" x14ac:dyDescent="0.2">
      <c r="A3287" s="330">
        <v>41802.440142835098</v>
      </c>
      <c r="B3287" s="1">
        <v>30.948899000000001</v>
      </c>
      <c r="C3287" s="1">
        <v>0.25688699999999998</v>
      </c>
    </row>
    <row r="3288" spans="1:3" x14ac:dyDescent="0.2">
      <c r="A3288" s="330">
        <v>41802.440142842301</v>
      </c>
      <c r="B3288" s="1">
        <v>30.042611999999998</v>
      </c>
      <c r="C3288" s="1">
        <v>0.24971599999999999</v>
      </c>
    </row>
    <row r="3289" spans="1:3" x14ac:dyDescent="0.2">
      <c r="A3289" s="330">
        <v>41802.440142849497</v>
      </c>
      <c r="B3289" s="1">
        <v>29.301942</v>
      </c>
      <c r="C3289" s="1">
        <v>0.24385499999999999</v>
      </c>
    </row>
    <row r="3290" spans="1:3" x14ac:dyDescent="0.2">
      <c r="A3290" s="330">
        <v>41802.440142856598</v>
      </c>
      <c r="B3290" s="1">
        <v>28.733207</v>
      </c>
      <c r="C3290" s="1">
        <v>0.23935500000000001</v>
      </c>
    </row>
    <row r="3291" spans="1:3" x14ac:dyDescent="0.2">
      <c r="A3291" s="330">
        <v>41802.440142863801</v>
      </c>
      <c r="B3291" s="1">
        <v>28.359425999999999</v>
      </c>
      <c r="C3291" s="1">
        <v>0.236398</v>
      </c>
    </row>
    <row r="3292" spans="1:3" x14ac:dyDescent="0.2">
      <c r="A3292" s="331">
        <v>41802.440154385498</v>
      </c>
      <c r="B3292" s="1">
        <v>28.396346000000001</v>
      </c>
      <c r="C3292" s="1">
        <v>0.23669000000000001</v>
      </c>
    </row>
    <row r="3293" spans="1:3" x14ac:dyDescent="0.2">
      <c r="A3293" s="331">
        <v>41802.440154392702</v>
      </c>
      <c r="B3293" s="1">
        <v>28.825883000000001</v>
      </c>
      <c r="C3293" s="1">
        <v>0.240088</v>
      </c>
    </row>
    <row r="3294" spans="1:3" x14ac:dyDescent="0.2">
      <c r="A3294" s="331">
        <v>41802.440154399897</v>
      </c>
      <c r="B3294" s="1">
        <v>29.55583</v>
      </c>
      <c r="C3294" s="1">
        <v>0.245864</v>
      </c>
    </row>
    <row r="3295" spans="1:3" x14ac:dyDescent="0.2">
      <c r="A3295" s="331">
        <v>41802.440154407101</v>
      </c>
      <c r="B3295" s="1">
        <v>30.511302000000001</v>
      </c>
      <c r="C3295" s="1">
        <v>0.25342500000000001</v>
      </c>
    </row>
    <row r="3296" spans="1:3" x14ac:dyDescent="0.2">
      <c r="A3296" s="331">
        <v>41802.440154414202</v>
      </c>
      <c r="B3296" s="1">
        <v>31.593032000000001</v>
      </c>
      <c r="C3296" s="1">
        <v>0.26198399999999999</v>
      </c>
    </row>
    <row r="3297" spans="1:3" x14ac:dyDescent="0.2">
      <c r="A3297" s="331">
        <v>41802.440154421398</v>
      </c>
      <c r="B3297" s="1">
        <v>32.819386000000002</v>
      </c>
      <c r="C3297" s="1">
        <v>0.27168799999999999</v>
      </c>
    </row>
    <row r="3298" spans="1:3" x14ac:dyDescent="0.2">
      <c r="A3298" s="331">
        <v>41802.440154428601</v>
      </c>
      <c r="B3298" s="1">
        <v>34.169325000000001</v>
      </c>
      <c r="C3298" s="1">
        <v>0.28236899999999998</v>
      </c>
    </row>
    <row r="3299" spans="1:3" x14ac:dyDescent="0.2">
      <c r="A3299" s="331">
        <v>41802.440154435797</v>
      </c>
      <c r="B3299" s="1">
        <v>35.196105000000003</v>
      </c>
      <c r="C3299" s="1">
        <v>0.29049399999999997</v>
      </c>
    </row>
    <row r="3300" spans="1:3" x14ac:dyDescent="0.2">
      <c r="A3300" s="331">
        <v>41802.440154442898</v>
      </c>
      <c r="B3300" s="1">
        <v>35.882998999999998</v>
      </c>
      <c r="C3300" s="1">
        <v>0.295929</v>
      </c>
    </row>
    <row r="3301" spans="1:3" x14ac:dyDescent="0.2">
      <c r="A3301" s="331">
        <v>41802.440154450102</v>
      </c>
      <c r="B3301" s="1">
        <v>36.338787000000004</v>
      </c>
      <c r="C3301" s="1">
        <v>0.299535</v>
      </c>
    </row>
    <row r="3302" spans="1:3" x14ac:dyDescent="0.2">
      <c r="A3302" s="332">
        <v>41802.440166099201</v>
      </c>
      <c r="B3302" s="1">
        <v>36.549959000000001</v>
      </c>
      <c r="C3302" s="1">
        <v>0.30120599999999997</v>
      </c>
    </row>
    <row r="3303" spans="1:3" x14ac:dyDescent="0.2">
      <c r="A3303" s="332">
        <v>41802.440166106302</v>
      </c>
      <c r="B3303" s="1">
        <v>36.482145000000003</v>
      </c>
      <c r="C3303" s="1">
        <v>0.30066999999999999</v>
      </c>
    </row>
    <row r="3304" spans="1:3" x14ac:dyDescent="0.2">
      <c r="A3304" s="332">
        <v>41802.440166113498</v>
      </c>
      <c r="B3304" s="1">
        <v>36.105969000000002</v>
      </c>
      <c r="C3304" s="1">
        <v>0.29769299999999999</v>
      </c>
    </row>
    <row r="3305" spans="1:3" x14ac:dyDescent="0.2">
      <c r="A3305" s="332">
        <v>41802.440166120701</v>
      </c>
      <c r="B3305" s="1">
        <v>35.458612000000002</v>
      </c>
      <c r="C3305" s="1">
        <v>0.29257100000000003</v>
      </c>
    </row>
    <row r="3306" spans="1:3" x14ac:dyDescent="0.2">
      <c r="A3306" s="332">
        <v>41802.440166127897</v>
      </c>
      <c r="B3306" s="1">
        <v>34.803449000000001</v>
      </c>
      <c r="C3306" s="1">
        <v>0.287387</v>
      </c>
    </row>
    <row r="3307" spans="1:3" x14ac:dyDescent="0.2">
      <c r="A3307" s="332">
        <v>41802.440166134998</v>
      </c>
      <c r="B3307" s="1">
        <v>34.164344</v>
      </c>
      <c r="C3307" s="1">
        <v>0.28233000000000003</v>
      </c>
    </row>
    <row r="3308" spans="1:3" x14ac:dyDescent="0.2">
      <c r="A3308" s="332">
        <v>41802.440166142202</v>
      </c>
      <c r="B3308" s="1">
        <v>33.480443000000001</v>
      </c>
      <c r="C3308" s="1">
        <v>0.276918</v>
      </c>
    </row>
    <row r="3309" spans="1:3" x14ac:dyDescent="0.2">
      <c r="A3309" s="332">
        <v>41802.440166149398</v>
      </c>
      <c r="B3309" s="1">
        <v>32.903602999999997</v>
      </c>
      <c r="C3309" s="1">
        <v>0.27235399999999998</v>
      </c>
    </row>
    <row r="3310" spans="1:3" x14ac:dyDescent="0.2">
      <c r="A3310" s="332">
        <v>41802.440166156601</v>
      </c>
      <c r="B3310" s="1">
        <v>32.479677000000002</v>
      </c>
      <c r="C3310" s="1">
        <v>0.26900000000000002</v>
      </c>
    </row>
    <row r="3311" spans="1:3" x14ac:dyDescent="0.2">
      <c r="A3311" s="332">
        <v>41802.440166163702</v>
      </c>
      <c r="B3311" s="1">
        <v>32.197850000000003</v>
      </c>
      <c r="C3311" s="1">
        <v>0.26677000000000001</v>
      </c>
    </row>
    <row r="3312" spans="1:3" x14ac:dyDescent="0.2">
      <c r="A3312" s="333">
        <v>41802.440177685501</v>
      </c>
      <c r="B3312" s="1">
        <v>32.074556000000001</v>
      </c>
      <c r="C3312" s="1">
        <v>0.26579399999999997</v>
      </c>
    </row>
    <row r="3313" spans="1:3" x14ac:dyDescent="0.2">
      <c r="A3313" s="333">
        <v>41802.440177692697</v>
      </c>
      <c r="B3313" s="1">
        <v>32.101083000000003</v>
      </c>
      <c r="C3313" s="1">
        <v>0.26600400000000002</v>
      </c>
    </row>
    <row r="3314" spans="1:3" x14ac:dyDescent="0.2">
      <c r="A3314" s="333">
        <v>41802.440177699798</v>
      </c>
      <c r="B3314" s="1">
        <v>32.290019000000001</v>
      </c>
      <c r="C3314" s="1">
        <v>0.26749899999999999</v>
      </c>
    </row>
    <row r="3315" spans="1:3" x14ac:dyDescent="0.2">
      <c r="A3315" s="333">
        <v>41802.440177707002</v>
      </c>
      <c r="B3315" s="1">
        <v>32.648479999999999</v>
      </c>
      <c r="C3315" s="1">
        <v>0.27033499999999999</v>
      </c>
    </row>
    <row r="3316" spans="1:3" x14ac:dyDescent="0.2">
      <c r="A3316" s="333">
        <v>41802.440177714197</v>
      </c>
      <c r="B3316" s="1">
        <v>33.074440000000003</v>
      </c>
      <c r="C3316" s="1">
        <v>0.273706</v>
      </c>
    </row>
    <row r="3317" spans="1:3" x14ac:dyDescent="0.2">
      <c r="A3317" s="333">
        <v>41802.440177721401</v>
      </c>
      <c r="B3317" s="1">
        <v>33.544258999999997</v>
      </c>
      <c r="C3317" s="1">
        <v>0.27742299999999998</v>
      </c>
    </row>
    <row r="3318" spans="1:3" x14ac:dyDescent="0.2">
      <c r="A3318" s="333">
        <v>41802.440177728502</v>
      </c>
      <c r="B3318" s="1">
        <v>34.084271999999999</v>
      </c>
      <c r="C3318" s="1">
        <v>0.281696</v>
      </c>
    </row>
    <row r="3319" spans="1:3" x14ac:dyDescent="0.2">
      <c r="A3319" s="333">
        <v>41802.440177735698</v>
      </c>
      <c r="B3319" s="1">
        <v>34.581907000000001</v>
      </c>
      <c r="C3319" s="1">
        <v>0.285634</v>
      </c>
    </row>
    <row r="3320" spans="1:3" x14ac:dyDescent="0.2">
      <c r="A3320" s="333">
        <v>41802.440177742901</v>
      </c>
      <c r="B3320" s="1">
        <v>35.018928000000002</v>
      </c>
      <c r="C3320" s="1">
        <v>0.28909200000000002</v>
      </c>
    </row>
    <row r="3321" spans="1:3" x14ac:dyDescent="0.2">
      <c r="A3321" s="333">
        <v>41802.440177750097</v>
      </c>
      <c r="B3321" s="1">
        <v>35.392071999999999</v>
      </c>
      <c r="C3321" s="1">
        <v>0.29204400000000003</v>
      </c>
    </row>
    <row r="3322" spans="1:3" x14ac:dyDescent="0.2">
      <c r="A3322" s="334">
        <v>41802.440189213899</v>
      </c>
      <c r="B3322" s="1">
        <v>35.623047999999997</v>
      </c>
      <c r="C3322" s="1">
        <v>0.29387200000000002</v>
      </c>
    </row>
    <row r="3323" spans="1:3" x14ac:dyDescent="0.2">
      <c r="A3323" s="334">
        <v>41802.440189221103</v>
      </c>
      <c r="B3323" s="1">
        <v>35.721164999999999</v>
      </c>
      <c r="C3323" s="1">
        <v>0.29464800000000002</v>
      </c>
    </row>
    <row r="3324" spans="1:3" x14ac:dyDescent="0.2">
      <c r="A3324" s="334">
        <v>41802.440189228299</v>
      </c>
      <c r="B3324" s="1">
        <v>35.689219000000001</v>
      </c>
      <c r="C3324" s="1">
        <v>0.29439599999999999</v>
      </c>
    </row>
    <row r="3325" spans="1:3" x14ac:dyDescent="0.2">
      <c r="A3325" s="334">
        <v>41802.4401892354</v>
      </c>
      <c r="B3325" s="1">
        <v>35.501649</v>
      </c>
      <c r="C3325" s="1">
        <v>0.29291099999999998</v>
      </c>
    </row>
    <row r="3326" spans="1:3" x14ac:dyDescent="0.2">
      <c r="A3326" s="334">
        <v>41802.440189242603</v>
      </c>
      <c r="B3326" s="1">
        <v>35.198445999999997</v>
      </c>
      <c r="C3326" s="1">
        <v>0.29051199999999999</v>
      </c>
    </row>
    <row r="3327" spans="1:3" x14ac:dyDescent="0.2">
      <c r="A3327" s="334">
        <v>41802.440189249799</v>
      </c>
      <c r="B3327" s="1">
        <v>34.790377999999997</v>
      </c>
      <c r="C3327" s="1">
        <v>0.28728300000000001</v>
      </c>
    </row>
    <row r="3328" spans="1:3" x14ac:dyDescent="0.2">
      <c r="A3328" s="334">
        <v>41802.440189257002</v>
      </c>
      <c r="B3328" s="1">
        <v>34.311332999999998</v>
      </c>
      <c r="C3328" s="1">
        <v>0.28349299999999999</v>
      </c>
    </row>
    <row r="3329" spans="1:3" x14ac:dyDescent="0.2">
      <c r="A3329" s="334">
        <v>41802.440189264104</v>
      </c>
      <c r="B3329" s="1">
        <v>33.949840000000002</v>
      </c>
      <c r="C3329" s="1">
        <v>0.28063199999999999</v>
      </c>
    </row>
    <row r="3330" spans="1:3" x14ac:dyDescent="0.2">
      <c r="A3330" s="334">
        <v>41802.440189271299</v>
      </c>
      <c r="B3330" s="1">
        <v>33.670622999999999</v>
      </c>
      <c r="C3330" s="1">
        <v>0.27842299999999998</v>
      </c>
    </row>
    <row r="3331" spans="1:3" x14ac:dyDescent="0.2">
      <c r="A3331" s="334">
        <v>41802.440189278503</v>
      </c>
      <c r="B3331" s="1">
        <v>33.434128999999999</v>
      </c>
      <c r="C3331" s="1">
        <v>0.27655200000000002</v>
      </c>
    </row>
    <row r="3332" spans="1:3" x14ac:dyDescent="0.2">
      <c r="A3332" s="335">
        <v>41802.440200777099</v>
      </c>
      <c r="B3332" s="1">
        <v>33.252614999999999</v>
      </c>
      <c r="C3332" s="1">
        <v>0.27511600000000003</v>
      </c>
    </row>
    <row r="3333" spans="1:3" x14ac:dyDescent="0.2">
      <c r="A3333" s="335">
        <v>41802.440200784302</v>
      </c>
      <c r="B3333" s="1">
        <v>33.180264000000001</v>
      </c>
      <c r="C3333" s="1">
        <v>0.27454299999999998</v>
      </c>
    </row>
    <row r="3334" spans="1:3" x14ac:dyDescent="0.2">
      <c r="A3334" s="335">
        <v>41802.440200791403</v>
      </c>
      <c r="B3334" s="1">
        <v>33.235666999999999</v>
      </c>
      <c r="C3334" s="1">
        <v>0.27498099999999998</v>
      </c>
    </row>
    <row r="3335" spans="1:3" x14ac:dyDescent="0.2">
      <c r="A3335" s="335">
        <v>41802.440200798599</v>
      </c>
      <c r="B3335" s="1">
        <v>33.337468999999999</v>
      </c>
      <c r="C3335" s="1">
        <v>0.275787</v>
      </c>
    </row>
    <row r="3336" spans="1:3" x14ac:dyDescent="0.2">
      <c r="A3336" s="335">
        <v>41802.440200805802</v>
      </c>
      <c r="B3336" s="1">
        <v>33.322009999999999</v>
      </c>
      <c r="C3336" s="1">
        <v>0.27566499999999999</v>
      </c>
    </row>
    <row r="3337" spans="1:3" x14ac:dyDescent="0.2">
      <c r="A3337" s="335">
        <v>41802.440200812998</v>
      </c>
      <c r="B3337" s="1">
        <v>33.245460999999999</v>
      </c>
      <c r="C3337" s="1">
        <v>0.275059</v>
      </c>
    </row>
    <row r="3338" spans="1:3" x14ac:dyDescent="0.2">
      <c r="A3338" s="335">
        <v>41802.4402008201</v>
      </c>
      <c r="B3338" s="1">
        <v>33.193081999999997</v>
      </c>
      <c r="C3338" s="1">
        <v>0.27464499999999997</v>
      </c>
    </row>
    <row r="3339" spans="1:3" x14ac:dyDescent="0.2">
      <c r="A3339" s="335">
        <v>41802.440200827303</v>
      </c>
      <c r="B3339" s="1">
        <v>33.170408999999999</v>
      </c>
      <c r="C3339" s="1">
        <v>0.27446500000000001</v>
      </c>
    </row>
    <row r="3340" spans="1:3" x14ac:dyDescent="0.2">
      <c r="A3340" s="335">
        <v>41802.440200834499</v>
      </c>
      <c r="B3340" s="1">
        <v>33.155380000000001</v>
      </c>
      <c r="C3340" s="1">
        <v>0.27434599999999998</v>
      </c>
    </row>
    <row r="3341" spans="1:3" x14ac:dyDescent="0.2">
      <c r="A3341" s="335">
        <v>41802.440200841702</v>
      </c>
      <c r="B3341" s="1">
        <v>33.128453</v>
      </c>
      <c r="C3341" s="1">
        <v>0.27413300000000002</v>
      </c>
    </row>
    <row r="3342" spans="1:3" x14ac:dyDescent="0.2">
      <c r="A3342" s="336">
        <v>41802.440212317102</v>
      </c>
      <c r="B3342" s="1">
        <v>33.074930999999999</v>
      </c>
      <c r="C3342" s="1">
        <v>0.27371000000000001</v>
      </c>
    </row>
    <row r="3343" spans="1:3" x14ac:dyDescent="0.2">
      <c r="A3343" s="336">
        <v>41802.440212324298</v>
      </c>
      <c r="B3343" s="1">
        <v>33.061805999999997</v>
      </c>
      <c r="C3343" s="1">
        <v>0.27360600000000002</v>
      </c>
    </row>
    <row r="3344" spans="1:3" x14ac:dyDescent="0.2">
      <c r="A3344" s="336">
        <v>41802.440212331399</v>
      </c>
      <c r="B3344" s="1">
        <v>33.076712000000001</v>
      </c>
      <c r="C3344" s="1">
        <v>0.27372400000000002</v>
      </c>
    </row>
    <row r="3345" spans="1:3" x14ac:dyDescent="0.2">
      <c r="A3345" s="336">
        <v>41802.440212338603</v>
      </c>
      <c r="B3345" s="1">
        <v>33.086652000000001</v>
      </c>
      <c r="C3345" s="1">
        <v>0.27380199999999999</v>
      </c>
    </row>
    <row r="3346" spans="1:3" x14ac:dyDescent="0.2">
      <c r="A3346" s="336">
        <v>41802.440212345798</v>
      </c>
      <c r="B3346" s="1">
        <v>33.092776999999998</v>
      </c>
      <c r="C3346" s="1">
        <v>0.27385100000000001</v>
      </c>
    </row>
    <row r="3347" spans="1:3" x14ac:dyDescent="0.2">
      <c r="A3347" s="336">
        <v>41802.440212353002</v>
      </c>
      <c r="B3347" s="1">
        <v>33.060532000000002</v>
      </c>
      <c r="C3347" s="1">
        <v>0.27359600000000001</v>
      </c>
    </row>
    <row r="3348" spans="1:3" x14ac:dyDescent="0.2">
      <c r="A3348" s="336">
        <v>41802.440212360103</v>
      </c>
      <c r="B3348" s="1">
        <v>32.958277000000002</v>
      </c>
      <c r="C3348" s="1">
        <v>0.272787</v>
      </c>
    </row>
    <row r="3349" spans="1:3" x14ac:dyDescent="0.2">
      <c r="A3349" s="336">
        <v>41802.440212367299</v>
      </c>
      <c r="B3349" s="1">
        <v>32.901153999999998</v>
      </c>
      <c r="C3349" s="1">
        <v>0.27233499999999999</v>
      </c>
    </row>
    <row r="3350" spans="1:3" x14ac:dyDescent="0.2">
      <c r="A3350" s="336">
        <v>41802.440212374502</v>
      </c>
      <c r="B3350" s="1">
        <v>32.879908</v>
      </c>
      <c r="C3350" s="1">
        <v>0.27216600000000002</v>
      </c>
    </row>
    <row r="3351" spans="1:3" x14ac:dyDescent="0.2">
      <c r="A3351" s="336">
        <v>41802.440212381698</v>
      </c>
      <c r="B3351" s="1">
        <v>32.891889999999997</v>
      </c>
      <c r="C3351" s="1">
        <v>0.27226099999999998</v>
      </c>
    </row>
    <row r="3352" spans="1:3" x14ac:dyDescent="0.2">
      <c r="A3352" s="337">
        <v>41802.440223891797</v>
      </c>
      <c r="B3352" s="1">
        <v>32.873637000000002</v>
      </c>
      <c r="C3352" s="1">
        <v>0.272117</v>
      </c>
    </row>
    <row r="3353" spans="1:3" x14ac:dyDescent="0.2">
      <c r="A3353" s="337">
        <v>41802.440223899001</v>
      </c>
      <c r="B3353" s="1">
        <v>32.825296000000002</v>
      </c>
      <c r="C3353" s="1">
        <v>0.27173399999999998</v>
      </c>
    </row>
    <row r="3354" spans="1:3" x14ac:dyDescent="0.2">
      <c r="A3354" s="337">
        <v>41802.440223906196</v>
      </c>
      <c r="B3354" s="1">
        <v>32.834330000000001</v>
      </c>
      <c r="C3354" s="1">
        <v>0.27180599999999999</v>
      </c>
    </row>
    <row r="3355" spans="1:3" x14ac:dyDescent="0.2">
      <c r="A3355" s="337">
        <v>41802.4402239134</v>
      </c>
      <c r="B3355" s="1">
        <v>32.938949000000001</v>
      </c>
      <c r="C3355" s="1">
        <v>0.27263399999999999</v>
      </c>
    </row>
    <row r="3356" spans="1:3" x14ac:dyDescent="0.2">
      <c r="A3356" s="337">
        <v>41802.440223920501</v>
      </c>
      <c r="B3356" s="1">
        <v>33.050621999999997</v>
      </c>
      <c r="C3356" s="1">
        <v>0.27351700000000001</v>
      </c>
    </row>
    <row r="3357" spans="1:3" x14ac:dyDescent="0.2">
      <c r="A3357" s="337">
        <v>41802.440223927697</v>
      </c>
      <c r="B3357" s="1">
        <v>33.154404999999997</v>
      </c>
      <c r="C3357" s="1">
        <v>0.27433800000000003</v>
      </c>
    </row>
    <row r="3358" spans="1:3" x14ac:dyDescent="0.2">
      <c r="A3358" s="337">
        <v>41802.4402239349</v>
      </c>
      <c r="B3358" s="1">
        <v>33.215986999999998</v>
      </c>
      <c r="C3358" s="1">
        <v>0.27482600000000001</v>
      </c>
    </row>
    <row r="3359" spans="1:3" x14ac:dyDescent="0.2">
      <c r="A3359" s="337">
        <v>41802.440223942103</v>
      </c>
      <c r="B3359" s="1">
        <v>33.318747999999999</v>
      </c>
      <c r="C3359" s="1">
        <v>0.27563900000000002</v>
      </c>
    </row>
    <row r="3360" spans="1:3" x14ac:dyDescent="0.2">
      <c r="A3360" s="337">
        <v>41802.440223949197</v>
      </c>
      <c r="B3360" s="1">
        <v>33.467847999999996</v>
      </c>
      <c r="C3360" s="1">
        <v>0.27681899999999998</v>
      </c>
    </row>
    <row r="3361" spans="1:3" x14ac:dyDescent="0.2">
      <c r="A3361" s="337">
        <v>41802.440223956401</v>
      </c>
      <c r="B3361" s="1">
        <v>33.550713999999999</v>
      </c>
      <c r="C3361" s="1">
        <v>0.277474</v>
      </c>
    </row>
    <row r="3362" spans="1:3" x14ac:dyDescent="0.2">
      <c r="A3362" s="338">
        <v>41802.440235454997</v>
      </c>
      <c r="B3362" s="1">
        <v>33.599584999999998</v>
      </c>
      <c r="C3362" s="1">
        <v>0.27786100000000002</v>
      </c>
    </row>
    <row r="3363" spans="1:3" x14ac:dyDescent="0.2">
      <c r="A3363" s="338">
        <v>41802.4402354622</v>
      </c>
      <c r="B3363" s="1">
        <v>33.63147</v>
      </c>
      <c r="C3363" s="1">
        <v>0.278113</v>
      </c>
    </row>
    <row r="3364" spans="1:3" x14ac:dyDescent="0.2">
      <c r="A3364" s="338">
        <v>41802.440235469301</v>
      </c>
      <c r="B3364" s="1">
        <v>33.657305999999998</v>
      </c>
      <c r="C3364" s="1">
        <v>0.27831800000000001</v>
      </c>
    </row>
    <row r="3365" spans="1:3" x14ac:dyDescent="0.2">
      <c r="A3365" s="338">
        <v>41802.440235476497</v>
      </c>
      <c r="B3365" s="1">
        <v>33.713115000000002</v>
      </c>
      <c r="C3365" s="1">
        <v>0.27875899999999998</v>
      </c>
    </row>
    <row r="3366" spans="1:3" x14ac:dyDescent="0.2">
      <c r="A3366" s="338">
        <v>41802.4402354837</v>
      </c>
      <c r="B3366" s="1">
        <v>33.785243999999999</v>
      </c>
      <c r="C3366" s="1">
        <v>0.27933000000000002</v>
      </c>
    </row>
    <row r="3367" spans="1:3" x14ac:dyDescent="0.2">
      <c r="A3367" s="338">
        <v>41802.440235490903</v>
      </c>
      <c r="B3367" s="1">
        <v>33.873721000000003</v>
      </c>
      <c r="C3367" s="1">
        <v>0.28003</v>
      </c>
    </row>
    <row r="3368" spans="1:3" x14ac:dyDescent="0.2">
      <c r="A3368" s="338">
        <v>41802.440235497997</v>
      </c>
      <c r="B3368" s="1">
        <v>34.018053999999999</v>
      </c>
      <c r="C3368" s="1">
        <v>0.28117199999999998</v>
      </c>
    </row>
    <row r="3369" spans="1:3" x14ac:dyDescent="0.2">
      <c r="A3369" s="338">
        <v>41802.440235505201</v>
      </c>
      <c r="B3369" s="1">
        <v>34.085653000000001</v>
      </c>
      <c r="C3369" s="1">
        <v>0.28170699999999999</v>
      </c>
    </row>
    <row r="3370" spans="1:3" x14ac:dyDescent="0.2">
      <c r="A3370" s="338">
        <v>41802.440235512397</v>
      </c>
      <c r="B3370" s="1">
        <v>34.12453</v>
      </c>
      <c r="C3370" s="1">
        <v>0.28201500000000002</v>
      </c>
    </row>
    <row r="3371" spans="1:3" x14ac:dyDescent="0.2">
      <c r="A3371" s="338">
        <v>41802.4402355196</v>
      </c>
      <c r="B3371" s="1">
        <v>34.190111000000002</v>
      </c>
      <c r="C3371" s="1">
        <v>0.28253400000000001</v>
      </c>
    </row>
    <row r="3372" spans="1:3" x14ac:dyDescent="0.2">
      <c r="A3372" s="339">
        <v>41802.440246995</v>
      </c>
      <c r="B3372" s="1">
        <v>34.316982000000003</v>
      </c>
      <c r="C3372" s="1">
        <v>0.28353800000000001</v>
      </c>
    </row>
    <row r="3373" spans="1:3" x14ac:dyDescent="0.2">
      <c r="A3373" s="339">
        <v>41802.440247002203</v>
      </c>
      <c r="B3373" s="1">
        <v>34.456648000000001</v>
      </c>
      <c r="C3373" s="1">
        <v>0.28464299999999998</v>
      </c>
    </row>
    <row r="3374" spans="1:3" x14ac:dyDescent="0.2">
      <c r="A3374" s="339">
        <v>41802.440247009297</v>
      </c>
      <c r="B3374" s="1">
        <v>34.619824999999999</v>
      </c>
      <c r="C3374" s="1">
        <v>0.28593400000000002</v>
      </c>
    </row>
    <row r="3375" spans="1:3" x14ac:dyDescent="0.2">
      <c r="A3375" s="339">
        <v>41802.440247016501</v>
      </c>
      <c r="B3375" s="1">
        <v>34.856611000000001</v>
      </c>
      <c r="C3375" s="1">
        <v>0.28780699999999998</v>
      </c>
    </row>
    <row r="3376" spans="1:3" x14ac:dyDescent="0.2">
      <c r="A3376" s="339">
        <v>41802.440247023696</v>
      </c>
      <c r="B3376" s="1">
        <v>35.258239000000003</v>
      </c>
      <c r="C3376" s="1">
        <v>0.29098499999999999</v>
      </c>
    </row>
    <row r="3377" spans="1:3" x14ac:dyDescent="0.2">
      <c r="A3377" s="339">
        <v>41802.4402470309</v>
      </c>
      <c r="B3377" s="1">
        <v>35.759619999999998</v>
      </c>
      <c r="C3377" s="1">
        <v>0.29495300000000002</v>
      </c>
    </row>
    <row r="3378" spans="1:3" x14ac:dyDescent="0.2">
      <c r="A3378" s="339">
        <v>41802.440247038103</v>
      </c>
      <c r="B3378" s="1">
        <v>36.261792</v>
      </c>
      <c r="C3378" s="1">
        <v>0.29892600000000003</v>
      </c>
    </row>
    <row r="3379" spans="1:3" x14ac:dyDescent="0.2">
      <c r="A3379" s="339">
        <v>41802.440247045197</v>
      </c>
      <c r="B3379" s="1">
        <v>36.652313999999997</v>
      </c>
      <c r="C3379" s="1">
        <v>0.30201600000000001</v>
      </c>
    </row>
    <row r="3380" spans="1:3" x14ac:dyDescent="0.2">
      <c r="A3380" s="339">
        <v>41802.4402470524</v>
      </c>
      <c r="B3380" s="1">
        <v>36.945768999999999</v>
      </c>
      <c r="C3380" s="1">
        <v>0.304338</v>
      </c>
    </row>
    <row r="3381" spans="1:3" x14ac:dyDescent="0.2">
      <c r="A3381" s="339">
        <v>41802.440247059603</v>
      </c>
      <c r="B3381" s="1">
        <v>37.101101999999997</v>
      </c>
      <c r="C3381" s="1">
        <v>0.30556699999999998</v>
      </c>
    </row>
    <row r="3382" spans="1:3" x14ac:dyDescent="0.2">
      <c r="A3382" s="340">
        <v>41802.440258546601</v>
      </c>
      <c r="B3382" s="1">
        <v>37.038668000000001</v>
      </c>
      <c r="C3382" s="1">
        <v>0.30507299999999998</v>
      </c>
    </row>
    <row r="3383" spans="1:3" x14ac:dyDescent="0.2">
      <c r="A3383" s="340">
        <v>41802.440258553797</v>
      </c>
      <c r="B3383" s="1">
        <v>36.786361999999997</v>
      </c>
      <c r="C3383" s="1">
        <v>0.30307699999999999</v>
      </c>
    </row>
    <row r="3384" spans="1:3" x14ac:dyDescent="0.2">
      <c r="A3384" s="340">
        <v>41802.440258560899</v>
      </c>
      <c r="B3384" s="1">
        <v>36.361553000000001</v>
      </c>
      <c r="C3384" s="1">
        <v>0.29971599999999998</v>
      </c>
    </row>
    <row r="3385" spans="1:3" x14ac:dyDescent="0.2">
      <c r="A3385" s="340">
        <v>41802.440258568102</v>
      </c>
      <c r="B3385" s="1">
        <v>35.797199999999997</v>
      </c>
      <c r="C3385" s="1">
        <v>0.29525000000000001</v>
      </c>
    </row>
    <row r="3386" spans="1:3" x14ac:dyDescent="0.2">
      <c r="A3386" s="340">
        <v>41802.440258575298</v>
      </c>
      <c r="B3386" s="1">
        <v>35.170138000000001</v>
      </c>
      <c r="C3386" s="1">
        <v>0.29028799999999999</v>
      </c>
    </row>
    <row r="3387" spans="1:3" x14ac:dyDescent="0.2">
      <c r="A3387" s="340">
        <v>41802.440258582501</v>
      </c>
      <c r="B3387" s="1">
        <v>34.513778000000002</v>
      </c>
      <c r="C3387" s="1">
        <v>0.28509499999999999</v>
      </c>
    </row>
    <row r="3388" spans="1:3" x14ac:dyDescent="0.2">
      <c r="A3388" s="340">
        <v>41802.440258589602</v>
      </c>
      <c r="B3388" s="1">
        <v>33.860427000000001</v>
      </c>
      <c r="C3388" s="1">
        <v>0.27992499999999998</v>
      </c>
    </row>
    <row r="3389" spans="1:3" x14ac:dyDescent="0.2">
      <c r="A3389" s="340">
        <v>41802.440258596798</v>
      </c>
      <c r="B3389" s="1">
        <v>33.293433999999998</v>
      </c>
      <c r="C3389" s="1">
        <v>0.27543899999999999</v>
      </c>
    </row>
    <row r="3390" spans="1:3" x14ac:dyDescent="0.2">
      <c r="A3390" s="340">
        <v>41802.440258604001</v>
      </c>
      <c r="B3390" s="1">
        <v>32.774867</v>
      </c>
      <c r="C3390" s="1">
        <v>0.27133499999999999</v>
      </c>
    </row>
    <row r="3391" spans="1:3" x14ac:dyDescent="0.2">
      <c r="A3391" s="340">
        <v>41802.440258611197</v>
      </c>
      <c r="B3391" s="1">
        <v>32.359138000000002</v>
      </c>
      <c r="C3391" s="1">
        <v>0.26804600000000001</v>
      </c>
    </row>
    <row r="3392" spans="1:3" x14ac:dyDescent="0.2">
      <c r="A3392" s="341">
        <v>41802.4402702718</v>
      </c>
      <c r="B3392" s="1">
        <v>32.082054999999997</v>
      </c>
      <c r="C3392" s="1">
        <v>0.26585300000000001</v>
      </c>
    </row>
    <row r="3393" spans="1:3" x14ac:dyDescent="0.2">
      <c r="A3393" s="341">
        <v>41802.440270279003</v>
      </c>
      <c r="B3393" s="1">
        <v>31.926769</v>
      </c>
      <c r="C3393" s="1">
        <v>0.264625</v>
      </c>
    </row>
    <row r="3394" spans="1:3" x14ac:dyDescent="0.2">
      <c r="A3394" s="341">
        <v>41802.440270286097</v>
      </c>
      <c r="B3394" s="1">
        <v>31.86749</v>
      </c>
      <c r="C3394" s="1">
        <v>0.264156</v>
      </c>
    </row>
    <row r="3395" spans="1:3" x14ac:dyDescent="0.2">
      <c r="A3395" s="341">
        <v>41802.4402702933</v>
      </c>
      <c r="B3395" s="1">
        <v>31.889441999999999</v>
      </c>
      <c r="C3395" s="1">
        <v>0.26432899999999998</v>
      </c>
    </row>
    <row r="3396" spans="1:3" x14ac:dyDescent="0.2">
      <c r="A3396" s="341">
        <v>41802.440270300503</v>
      </c>
      <c r="B3396" s="1">
        <v>31.972846000000001</v>
      </c>
      <c r="C3396" s="1">
        <v>0.26498899999999997</v>
      </c>
    </row>
    <row r="3397" spans="1:3" x14ac:dyDescent="0.2">
      <c r="A3397" s="341">
        <v>41802.440270307699</v>
      </c>
      <c r="B3397" s="1">
        <v>32.132975000000002</v>
      </c>
      <c r="C3397" s="1">
        <v>0.26625599999999999</v>
      </c>
    </row>
    <row r="3398" spans="1:3" x14ac:dyDescent="0.2">
      <c r="A3398" s="341">
        <v>41802.440270314801</v>
      </c>
      <c r="B3398" s="1">
        <v>32.307004999999997</v>
      </c>
      <c r="C3398" s="1">
        <v>0.26763300000000001</v>
      </c>
    </row>
    <row r="3399" spans="1:3" x14ac:dyDescent="0.2">
      <c r="A3399" s="341">
        <v>41802.440270321997</v>
      </c>
      <c r="B3399" s="1">
        <v>32.477933999999998</v>
      </c>
      <c r="C3399" s="1">
        <v>0.268986</v>
      </c>
    </row>
    <row r="3400" spans="1:3" x14ac:dyDescent="0.2">
      <c r="A3400" s="341">
        <v>41802.4402703292</v>
      </c>
      <c r="B3400" s="1">
        <v>32.657260999999998</v>
      </c>
      <c r="C3400" s="1">
        <v>0.27040500000000001</v>
      </c>
    </row>
    <row r="3401" spans="1:3" x14ac:dyDescent="0.2">
      <c r="A3401" s="341">
        <v>41802.440270336403</v>
      </c>
      <c r="B3401" s="1">
        <v>32.843885999999998</v>
      </c>
      <c r="C3401" s="1">
        <v>0.27188099999999998</v>
      </c>
    </row>
    <row r="3402" spans="1:3" x14ac:dyDescent="0.2">
      <c r="A3402" s="342">
        <v>41802.4402818581</v>
      </c>
      <c r="B3402" s="1">
        <v>33.046692</v>
      </c>
      <c r="C3402" s="1">
        <v>0.27348600000000001</v>
      </c>
    </row>
    <row r="3403" spans="1:3" x14ac:dyDescent="0.2">
      <c r="A3403" s="342">
        <v>41802.440281865303</v>
      </c>
      <c r="B3403" s="1">
        <v>33.254249999999999</v>
      </c>
      <c r="C3403" s="1">
        <v>0.27512900000000001</v>
      </c>
    </row>
    <row r="3404" spans="1:3" x14ac:dyDescent="0.2">
      <c r="A3404" s="342">
        <v>41802.440281872499</v>
      </c>
      <c r="B3404" s="1">
        <v>33.464869999999998</v>
      </c>
      <c r="C3404" s="1">
        <v>0.27679500000000001</v>
      </c>
    </row>
    <row r="3405" spans="1:3" x14ac:dyDescent="0.2">
      <c r="A3405" s="342">
        <v>41802.440281879601</v>
      </c>
      <c r="B3405" s="1">
        <v>33.673485999999997</v>
      </c>
      <c r="C3405" s="1">
        <v>0.27844600000000003</v>
      </c>
    </row>
    <row r="3406" spans="1:3" x14ac:dyDescent="0.2">
      <c r="A3406" s="342">
        <v>41802.440281886797</v>
      </c>
      <c r="B3406" s="1">
        <v>33.827621000000001</v>
      </c>
      <c r="C3406" s="1">
        <v>0.279665</v>
      </c>
    </row>
    <row r="3407" spans="1:3" x14ac:dyDescent="0.2">
      <c r="A3407" s="342">
        <v>41802.440281894</v>
      </c>
      <c r="B3407" s="1">
        <v>33.901874999999997</v>
      </c>
      <c r="C3407" s="1">
        <v>0.28025299999999997</v>
      </c>
    </row>
    <row r="3408" spans="1:3" x14ac:dyDescent="0.2">
      <c r="A3408" s="342">
        <v>41802.440281901203</v>
      </c>
      <c r="B3408" s="1">
        <v>33.924227000000002</v>
      </c>
      <c r="C3408" s="1">
        <v>0.28043000000000001</v>
      </c>
    </row>
    <row r="3409" spans="1:3" x14ac:dyDescent="0.2">
      <c r="A3409" s="342">
        <v>41802.440281908297</v>
      </c>
      <c r="B3409" s="1">
        <v>33.913556999999997</v>
      </c>
      <c r="C3409" s="1">
        <v>0.28034500000000001</v>
      </c>
    </row>
    <row r="3410" spans="1:3" x14ac:dyDescent="0.2">
      <c r="A3410" s="342">
        <v>41802.4402819155</v>
      </c>
      <c r="B3410" s="1">
        <v>33.863351000000002</v>
      </c>
      <c r="C3410" s="1">
        <v>0.27994799999999997</v>
      </c>
    </row>
    <row r="3411" spans="1:3" x14ac:dyDescent="0.2">
      <c r="A3411" s="342">
        <v>41802.440281922703</v>
      </c>
      <c r="B3411" s="1">
        <v>33.730316999999999</v>
      </c>
      <c r="C3411" s="1">
        <v>0.278895</v>
      </c>
    </row>
    <row r="3412" spans="1:3" x14ac:dyDescent="0.2">
      <c r="A3412" s="343">
        <v>41802.440293398096</v>
      </c>
      <c r="B3412" s="1">
        <v>33.572136999999998</v>
      </c>
      <c r="C3412" s="1">
        <v>0.277644</v>
      </c>
    </row>
    <row r="3413" spans="1:3" x14ac:dyDescent="0.2">
      <c r="A3413" s="343">
        <v>41802.4402934053</v>
      </c>
      <c r="B3413" s="1">
        <v>33.447308</v>
      </c>
      <c r="C3413" s="1">
        <v>0.27665600000000001</v>
      </c>
    </row>
    <row r="3414" spans="1:3" x14ac:dyDescent="0.2">
      <c r="A3414" s="343">
        <v>41802.440293412503</v>
      </c>
      <c r="B3414" s="1">
        <v>33.386056000000004</v>
      </c>
      <c r="C3414" s="1">
        <v>0.276171</v>
      </c>
    </row>
    <row r="3415" spans="1:3" x14ac:dyDescent="0.2">
      <c r="A3415" s="343">
        <v>41802.440293419597</v>
      </c>
      <c r="B3415" s="1">
        <v>33.362783</v>
      </c>
      <c r="C3415" s="1">
        <v>0.27598699999999998</v>
      </c>
    </row>
    <row r="3416" spans="1:3" x14ac:dyDescent="0.2">
      <c r="A3416" s="343">
        <v>41802.4402934268</v>
      </c>
      <c r="B3416" s="1">
        <v>33.338397999999998</v>
      </c>
      <c r="C3416" s="1">
        <v>0.27579399999999998</v>
      </c>
    </row>
    <row r="3417" spans="1:3" x14ac:dyDescent="0.2">
      <c r="A3417" s="343">
        <v>41802.440293434003</v>
      </c>
      <c r="B3417" s="1">
        <v>33.320259999999998</v>
      </c>
      <c r="C3417" s="1">
        <v>0.27565099999999998</v>
      </c>
    </row>
    <row r="3418" spans="1:3" x14ac:dyDescent="0.2">
      <c r="A3418" s="343">
        <v>41802.440293441199</v>
      </c>
      <c r="B3418" s="1">
        <v>33.373161000000003</v>
      </c>
      <c r="C3418" s="1">
        <v>0.27606900000000001</v>
      </c>
    </row>
    <row r="3419" spans="1:3" x14ac:dyDescent="0.2">
      <c r="A3419" s="343">
        <v>41802.440293448301</v>
      </c>
      <c r="B3419" s="1">
        <v>33.430222000000001</v>
      </c>
      <c r="C3419" s="1">
        <v>0.27652100000000002</v>
      </c>
    </row>
    <row r="3420" spans="1:3" x14ac:dyDescent="0.2">
      <c r="A3420" s="343">
        <v>41802.440293455496</v>
      </c>
      <c r="B3420" s="1">
        <v>33.487788999999999</v>
      </c>
      <c r="C3420" s="1">
        <v>0.276976</v>
      </c>
    </row>
    <row r="3421" spans="1:3" x14ac:dyDescent="0.2">
      <c r="A3421" s="343">
        <v>41802.4402934627</v>
      </c>
      <c r="B3421" s="1">
        <v>33.552525000000003</v>
      </c>
      <c r="C3421" s="1">
        <v>0.27748899999999999</v>
      </c>
    </row>
    <row r="3422" spans="1:3" x14ac:dyDescent="0.2">
      <c r="A3422" s="344">
        <v>41802.440304961303</v>
      </c>
      <c r="B3422" s="1">
        <v>33.635598999999999</v>
      </c>
      <c r="C3422" s="1">
        <v>0.278146</v>
      </c>
    </row>
    <row r="3423" spans="1:3" x14ac:dyDescent="0.2">
      <c r="A3423" s="344">
        <v>41802.440304968397</v>
      </c>
      <c r="B3423" s="1">
        <v>33.717460000000003</v>
      </c>
      <c r="C3423" s="1">
        <v>0.27879399999999999</v>
      </c>
    </row>
    <row r="3424" spans="1:3" x14ac:dyDescent="0.2">
      <c r="A3424" s="344">
        <v>41802.4403049756</v>
      </c>
      <c r="B3424" s="1">
        <v>33.761656000000002</v>
      </c>
      <c r="C3424" s="1">
        <v>0.27914299999999997</v>
      </c>
    </row>
    <row r="3425" spans="1:3" x14ac:dyDescent="0.2">
      <c r="A3425" s="344">
        <v>41802.440304982803</v>
      </c>
      <c r="B3425" s="1">
        <v>33.748660999999998</v>
      </c>
      <c r="C3425" s="1">
        <v>0.27904099999999998</v>
      </c>
    </row>
    <row r="3426" spans="1:3" x14ac:dyDescent="0.2">
      <c r="A3426" s="344">
        <v>41802.440304989999</v>
      </c>
      <c r="B3426" s="1">
        <v>33.733424999999997</v>
      </c>
      <c r="C3426" s="1">
        <v>0.27892</v>
      </c>
    </row>
    <row r="3427" spans="1:3" x14ac:dyDescent="0.2">
      <c r="A3427" s="344">
        <v>41802.440304997202</v>
      </c>
      <c r="B3427" s="1">
        <v>33.682996000000003</v>
      </c>
      <c r="C3427" s="1">
        <v>0.27852100000000002</v>
      </c>
    </row>
    <row r="3428" spans="1:3" x14ac:dyDescent="0.2">
      <c r="A3428" s="344">
        <v>41802.440305004297</v>
      </c>
      <c r="B3428" s="1">
        <v>33.538539999999998</v>
      </c>
      <c r="C3428" s="1">
        <v>0.27737800000000001</v>
      </c>
    </row>
    <row r="3429" spans="1:3" x14ac:dyDescent="0.2">
      <c r="A3429" s="344">
        <v>41802.4403050115</v>
      </c>
      <c r="B3429" s="1">
        <v>33.291637999999999</v>
      </c>
      <c r="C3429" s="1">
        <v>0.275424</v>
      </c>
    </row>
    <row r="3430" spans="1:3" x14ac:dyDescent="0.2">
      <c r="A3430" s="344">
        <v>41802.440305018703</v>
      </c>
      <c r="B3430" s="1">
        <v>33.031533000000003</v>
      </c>
      <c r="C3430" s="1">
        <v>0.273366</v>
      </c>
    </row>
    <row r="3431" spans="1:3" x14ac:dyDescent="0.2">
      <c r="A3431" s="344">
        <v>41802.440305025899</v>
      </c>
      <c r="B3431" s="1">
        <v>32.796604000000002</v>
      </c>
      <c r="C3431" s="1">
        <v>0.271507</v>
      </c>
    </row>
    <row r="3432" spans="1:3" x14ac:dyDescent="0.2">
      <c r="A3432" s="345">
        <v>41802.440316512897</v>
      </c>
      <c r="B3432" s="1">
        <v>32.541043999999999</v>
      </c>
      <c r="C3432" s="1">
        <v>0.26948499999999997</v>
      </c>
    </row>
    <row r="3433" spans="1:3" x14ac:dyDescent="0.2">
      <c r="A3433" s="345">
        <v>41802.440316519998</v>
      </c>
      <c r="B3433" s="1">
        <v>32.226410999999999</v>
      </c>
      <c r="C3433" s="1">
        <v>0.26699600000000001</v>
      </c>
    </row>
    <row r="3434" spans="1:3" x14ac:dyDescent="0.2">
      <c r="A3434" s="345">
        <v>41802.440316527202</v>
      </c>
      <c r="B3434" s="1">
        <v>31.912323000000001</v>
      </c>
      <c r="C3434" s="1">
        <v>0.26451000000000002</v>
      </c>
    </row>
    <row r="3435" spans="1:3" x14ac:dyDescent="0.2">
      <c r="A3435" s="345">
        <v>41802.440316534397</v>
      </c>
      <c r="B3435" s="1">
        <v>31.680948999999998</v>
      </c>
      <c r="C3435" s="1">
        <v>0.26268000000000002</v>
      </c>
    </row>
    <row r="3436" spans="1:3" x14ac:dyDescent="0.2">
      <c r="A3436" s="345">
        <v>41802.440316541601</v>
      </c>
      <c r="B3436" s="1">
        <v>31.537368000000001</v>
      </c>
      <c r="C3436" s="1">
        <v>0.26154300000000003</v>
      </c>
    </row>
    <row r="3437" spans="1:3" x14ac:dyDescent="0.2">
      <c r="A3437" s="345">
        <v>41802.440316548702</v>
      </c>
      <c r="B3437" s="1">
        <v>31.407995</v>
      </c>
      <c r="C3437" s="1">
        <v>0.26051999999999997</v>
      </c>
    </row>
    <row r="3438" spans="1:3" x14ac:dyDescent="0.2">
      <c r="A3438" s="345">
        <v>41802.440316555898</v>
      </c>
      <c r="B3438" s="1">
        <v>31.269794999999998</v>
      </c>
      <c r="C3438" s="1">
        <v>0.25942599999999999</v>
      </c>
    </row>
    <row r="3439" spans="1:3" x14ac:dyDescent="0.2">
      <c r="A3439" s="345">
        <v>41802.440316563101</v>
      </c>
      <c r="B3439" s="1">
        <v>31.183121</v>
      </c>
      <c r="C3439" s="1">
        <v>0.25874000000000003</v>
      </c>
    </row>
    <row r="3440" spans="1:3" x14ac:dyDescent="0.2">
      <c r="A3440" s="345">
        <v>41802.440316570297</v>
      </c>
      <c r="B3440" s="1">
        <v>31.198924999999999</v>
      </c>
      <c r="C3440" s="1">
        <v>0.25886500000000001</v>
      </c>
    </row>
    <row r="3441" spans="1:3" x14ac:dyDescent="0.2">
      <c r="A3441" s="345">
        <v>41802.440316577398</v>
      </c>
      <c r="B3441" s="1">
        <v>31.288277999999998</v>
      </c>
      <c r="C3441" s="1">
        <v>0.25957200000000002</v>
      </c>
    </row>
    <row r="3442" spans="1:3" x14ac:dyDescent="0.2">
      <c r="A3442" s="346">
        <v>41802.4403280529</v>
      </c>
      <c r="B3442" s="1">
        <v>31.388559999999998</v>
      </c>
      <c r="C3442" s="1">
        <v>0.26036599999999999</v>
      </c>
    </row>
    <row r="3443" spans="1:3" x14ac:dyDescent="0.2">
      <c r="A3443" s="346">
        <v>41802.440328060096</v>
      </c>
      <c r="B3443" s="1">
        <v>31.487905999999999</v>
      </c>
      <c r="C3443" s="1">
        <v>0.261152</v>
      </c>
    </row>
    <row r="3444" spans="1:3" x14ac:dyDescent="0.2">
      <c r="A3444" s="346">
        <v>41802.440328067198</v>
      </c>
      <c r="B3444" s="1">
        <v>31.621300999999999</v>
      </c>
      <c r="C3444" s="1">
        <v>0.262208</v>
      </c>
    </row>
    <row r="3445" spans="1:3" x14ac:dyDescent="0.2">
      <c r="A3445" s="346">
        <v>41802.440328074401</v>
      </c>
      <c r="B3445" s="1">
        <v>31.840071999999999</v>
      </c>
      <c r="C3445" s="1">
        <v>0.26393899999999998</v>
      </c>
    </row>
    <row r="3446" spans="1:3" x14ac:dyDescent="0.2">
      <c r="A3446" s="346">
        <v>41802.440328081597</v>
      </c>
      <c r="B3446" s="1">
        <v>32.109718000000001</v>
      </c>
      <c r="C3446" s="1">
        <v>0.26607199999999998</v>
      </c>
    </row>
    <row r="3447" spans="1:3" x14ac:dyDescent="0.2">
      <c r="A3447" s="346">
        <v>41802.4403280888</v>
      </c>
      <c r="B3447" s="1">
        <v>32.338037999999997</v>
      </c>
      <c r="C3447" s="1">
        <v>0.26787899999999998</v>
      </c>
    </row>
    <row r="3448" spans="1:3" x14ac:dyDescent="0.2">
      <c r="A3448" s="346">
        <v>41802.440328095901</v>
      </c>
      <c r="B3448" s="1">
        <v>32.498075</v>
      </c>
      <c r="C3448" s="1">
        <v>0.26914500000000002</v>
      </c>
    </row>
    <row r="3449" spans="1:3" x14ac:dyDescent="0.2">
      <c r="A3449" s="346">
        <v>41802.440328103097</v>
      </c>
      <c r="B3449" s="1">
        <v>32.649645999999997</v>
      </c>
      <c r="C3449" s="1">
        <v>0.270345</v>
      </c>
    </row>
    <row r="3450" spans="1:3" x14ac:dyDescent="0.2">
      <c r="A3450" s="346">
        <v>41802.4403281103</v>
      </c>
      <c r="B3450" s="1">
        <v>32.804817</v>
      </c>
      <c r="C3450" s="1">
        <v>0.27157199999999998</v>
      </c>
    </row>
    <row r="3451" spans="1:3" x14ac:dyDescent="0.2">
      <c r="A3451" s="346">
        <v>41802.440328117496</v>
      </c>
      <c r="B3451" s="1">
        <v>32.928939999999997</v>
      </c>
      <c r="C3451" s="1">
        <v>0.27255400000000002</v>
      </c>
    </row>
    <row r="3452" spans="1:3" x14ac:dyDescent="0.2">
      <c r="A3452" s="347">
        <v>41802.440339615998</v>
      </c>
      <c r="B3452" s="1">
        <v>33.020273000000003</v>
      </c>
      <c r="C3452" s="1">
        <v>0.27327699999999999</v>
      </c>
    </row>
    <row r="3453" spans="1:3" x14ac:dyDescent="0.2">
      <c r="A3453" s="347">
        <v>41802.440339623201</v>
      </c>
      <c r="B3453" s="1">
        <v>33.130533999999997</v>
      </c>
      <c r="C3453" s="1">
        <v>0.27415</v>
      </c>
    </row>
    <row r="3454" spans="1:3" x14ac:dyDescent="0.2">
      <c r="A3454" s="347">
        <v>41802.440339630397</v>
      </c>
      <c r="B3454" s="1">
        <v>33.344830000000002</v>
      </c>
      <c r="C3454" s="1">
        <v>0.27584500000000001</v>
      </c>
    </row>
    <row r="3455" spans="1:3" x14ac:dyDescent="0.2">
      <c r="A3455" s="347">
        <v>41802.4403396376</v>
      </c>
      <c r="B3455" s="1">
        <v>33.634017999999998</v>
      </c>
      <c r="C3455" s="1">
        <v>0.27813300000000002</v>
      </c>
    </row>
    <row r="3456" spans="1:3" x14ac:dyDescent="0.2">
      <c r="A3456" s="347">
        <v>41802.440339644701</v>
      </c>
      <c r="B3456" s="1">
        <v>33.917610000000003</v>
      </c>
      <c r="C3456" s="1">
        <v>0.28037699999999999</v>
      </c>
    </row>
    <row r="3457" spans="1:3" x14ac:dyDescent="0.2">
      <c r="A3457" s="347">
        <v>41802.440339651897</v>
      </c>
      <c r="B3457" s="1">
        <v>34.213152999999998</v>
      </c>
      <c r="C3457" s="1">
        <v>0.28271600000000002</v>
      </c>
    </row>
    <row r="3458" spans="1:3" x14ac:dyDescent="0.2">
      <c r="A3458" s="347">
        <v>41802.440339659101</v>
      </c>
      <c r="B3458" s="1">
        <v>34.554189999999998</v>
      </c>
      <c r="C3458" s="1">
        <v>0.285414</v>
      </c>
    </row>
    <row r="3459" spans="1:3" x14ac:dyDescent="0.2">
      <c r="A3459" s="347">
        <v>41802.440339666296</v>
      </c>
      <c r="B3459" s="1">
        <v>34.842371999999997</v>
      </c>
      <c r="C3459" s="1">
        <v>0.28769499999999998</v>
      </c>
    </row>
    <row r="3460" spans="1:3" x14ac:dyDescent="0.2">
      <c r="A3460" s="347">
        <v>41802.440339673398</v>
      </c>
      <c r="B3460" s="1">
        <v>35.020401999999997</v>
      </c>
      <c r="C3460" s="1">
        <v>0.289103</v>
      </c>
    </row>
    <row r="3461" spans="1:3" x14ac:dyDescent="0.2">
      <c r="A3461" s="347">
        <v>41802.440339680601</v>
      </c>
      <c r="B3461" s="1">
        <v>35.045968999999999</v>
      </c>
      <c r="C3461" s="1">
        <v>0.28930600000000001</v>
      </c>
    </row>
    <row r="3462" spans="1:3" x14ac:dyDescent="0.2">
      <c r="A3462" s="348">
        <v>41802.440351167599</v>
      </c>
      <c r="B3462" s="1">
        <v>34.98659</v>
      </c>
      <c r="C3462" s="1">
        <v>0.28883599999999998</v>
      </c>
    </row>
    <row r="3463" spans="1:3" x14ac:dyDescent="0.2">
      <c r="A3463" s="348">
        <v>41802.440351174802</v>
      </c>
      <c r="B3463" s="1">
        <v>34.893453999999998</v>
      </c>
      <c r="C3463" s="1">
        <v>0.28809899999999999</v>
      </c>
    </row>
    <row r="3464" spans="1:3" x14ac:dyDescent="0.2">
      <c r="A3464" s="348">
        <v>41802.440351181998</v>
      </c>
      <c r="B3464" s="1">
        <v>34.728558</v>
      </c>
      <c r="C3464" s="1">
        <v>0.28679399999999999</v>
      </c>
    </row>
    <row r="3465" spans="1:3" x14ac:dyDescent="0.2">
      <c r="A3465" s="348">
        <v>41802.440351189201</v>
      </c>
      <c r="B3465" s="1">
        <v>34.481985000000002</v>
      </c>
      <c r="C3465" s="1">
        <v>0.28484300000000001</v>
      </c>
    </row>
    <row r="3466" spans="1:3" x14ac:dyDescent="0.2">
      <c r="A3466" s="348">
        <v>41802.440351196303</v>
      </c>
      <c r="B3466" s="1">
        <v>34.227713999999999</v>
      </c>
      <c r="C3466" s="1">
        <v>0.282831</v>
      </c>
    </row>
    <row r="3467" spans="1:3" x14ac:dyDescent="0.2">
      <c r="A3467" s="348">
        <v>41802.440351203499</v>
      </c>
      <c r="B3467" s="1">
        <v>33.987949999999998</v>
      </c>
      <c r="C3467" s="1">
        <v>0.28093400000000002</v>
      </c>
    </row>
    <row r="3468" spans="1:3" x14ac:dyDescent="0.2">
      <c r="A3468" s="348">
        <v>41802.440351210702</v>
      </c>
      <c r="B3468" s="1">
        <v>33.789372999999998</v>
      </c>
      <c r="C3468" s="1">
        <v>0.27936299999999997</v>
      </c>
    </row>
    <row r="3469" spans="1:3" x14ac:dyDescent="0.2">
      <c r="A3469" s="348">
        <v>41802.440351217898</v>
      </c>
      <c r="B3469" s="1">
        <v>33.634616999999999</v>
      </c>
      <c r="C3469" s="1">
        <v>0.278138</v>
      </c>
    </row>
    <row r="3470" spans="1:3" x14ac:dyDescent="0.2">
      <c r="A3470" s="348">
        <v>41802.440351224999</v>
      </c>
      <c r="B3470" s="1">
        <v>33.539070000000002</v>
      </c>
      <c r="C3470" s="1">
        <v>0.27738200000000002</v>
      </c>
    </row>
    <row r="3471" spans="1:3" x14ac:dyDescent="0.2">
      <c r="A3471" s="348">
        <v>41802.440351232202</v>
      </c>
      <c r="B3471" s="1">
        <v>33.517977000000002</v>
      </c>
      <c r="C3471" s="1">
        <v>0.27721499999999999</v>
      </c>
    </row>
    <row r="3472" spans="1:3" x14ac:dyDescent="0.2">
      <c r="A3472" s="349">
        <v>41802.440362730798</v>
      </c>
      <c r="B3472" s="1">
        <v>33.641156000000002</v>
      </c>
      <c r="C3472" s="1">
        <v>0.27818999999999999</v>
      </c>
    </row>
    <row r="3473" spans="1:3" x14ac:dyDescent="0.2">
      <c r="A3473" s="349">
        <v>41802.440362738002</v>
      </c>
      <c r="B3473" s="1">
        <v>33.938203999999999</v>
      </c>
      <c r="C3473" s="1">
        <v>0.28054000000000001</v>
      </c>
    </row>
    <row r="3474" spans="1:3" x14ac:dyDescent="0.2">
      <c r="A3474" s="349">
        <v>41802.440362745103</v>
      </c>
      <c r="B3474" s="1">
        <v>34.382945999999997</v>
      </c>
      <c r="C3474" s="1">
        <v>0.28405999999999998</v>
      </c>
    </row>
    <row r="3475" spans="1:3" x14ac:dyDescent="0.2">
      <c r="A3475" s="349">
        <v>41802.440362752299</v>
      </c>
      <c r="B3475" s="1">
        <v>34.931877999999998</v>
      </c>
      <c r="C3475" s="1">
        <v>0.28840300000000002</v>
      </c>
    </row>
    <row r="3476" spans="1:3" x14ac:dyDescent="0.2">
      <c r="A3476" s="349">
        <v>41802.440362759502</v>
      </c>
      <c r="B3476" s="1">
        <v>35.581246</v>
      </c>
      <c r="C3476" s="1">
        <v>0.293541</v>
      </c>
    </row>
    <row r="3477" spans="1:3" x14ac:dyDescent="0.2">
      <c r="A3477" s="349">
        <v>41802.440362766698</v>
      </c>
      <c r="B3477" s="1">
        <v>36.332453999999998</v>
      </c>
      <c r="C3477" s="1">
        <v>0.299485</v>
      </c>
    </row>
    <row r="3478" spans="1:3" x14ac:dyDescent="0.2">
      <c r="A3478" s="349">
        <v>41802.440362773799</v>
      </c>
      <c r="B3478" s="1">
        <v>37.188603999999998</v>
      </c>
      <c r="C3478" s="1">
        <v>0.30625999999999998</v>
      </c>
    </row>
    <row r="3479" spans="1:3" x14ac:dyDescent="0.2">
      <c r="A3479" s="349">
        <v>41802.440362781002</v>
      </c>
      <c r="B3479" s="1">
        <v>37.976410000000001</v>
      </c>
      <c r="C3479" s="1">
        <v>0.31249300000000002</v>
      </c>
    </row>
    <row r="3480" spans="1:3" x14ac:dyDescent="0.2">
      <c r="A3480" s="349">
        <v>41802.440362788198</v>
      </c>
      <c r="B3480" s="1">
        <v>38.604992000000003</v>
      </c>
      <c r="C3480" s="1">
        <v>0.317467</v>
      </c>
    </row>
    <row r="3481" spans="1:3" x14ac:dyDescent="0.2">
      <c r="A3481" s="349">
        <v>41802.440362795402</v>
      </c>
      <c r="B3481" s="1">
        <v>39.108269</v>
      </c>
      <c r="C3481" s="1">
        <v>0.32144899999999998</v>
      </c>
    </row>
    <row r="3482" spans="1:3" x14ac:dyDescent="0.2">
      <c r="A3482" s="350">
        <v>41802.4403742824</v>
      </c>
      <c r="B3482" s="1">
        <v>39.430684999999997</v>
      </c>
      <c r="C3482" s="1">
        <v>0.32400000000000001</v>
      </c>
    </row>
    <row r="3483" spans="1:3" x14ac:dyDescent="0.2">
      <c r="A3483" s="350">
        <v>41802.440374289501</v>
      </c>
      <c r="B3483" s="1">
        <v>39.559981000000001</v>
      </c>
      <c r="C3483" s="1">
        <v>0.32502399999999998</v>
      </c>
    </row>
    <row r="3484" spans="1:3" x14ac:dyDescent="0.2">
      <c r="A3484" s="350">
        <v>41802.440374296697</v>
      </c>
      <c r="B3484" s="1">
        <v>39.445160999999999</v>
      </c>
      <c r="C3484" s="1">
        <v>0.32411499999999999</v>
      </c>
    </row>
    <row r="3485" spans="1:3" x14ac:dyDescent="0.2">
      <c r="A3485" s="350">
        <v>41802.4403743039</v>
      </c>
      <c r="B3485" s="1">
        <v>39.060158000000001</v>
      </c>
      <c r="C3485" s="1">
        <v>0.32106899999999999</v>
      </c>
    </row>
    <row r="3486" spans="1:3" x14ac:dyDescent="0.2">
      <c r="A3486" s="350">
        <v>41802.440374311103</v>
      </c>
      <c r="B3486" s="1">
        <v>38.513759</v>
      </c>
      <c r="C3486" s="1">
        <v>0.316745</v>
      </c>
    </row>
    <row r="3487" spans="1:3" x14ac:dyDescent="0.2">
      <c r="A3487" s="350">
        <v>41802.440374318197</v>
      </c>
      <c r="B3487" s="1">
        <v>37.895907999999999</v>
      </c>
      <c r="C3487" s="1">
        <v>0.31185600000000002</v>
      </c>
    </row>
    <row r="3488" spans="1:3" x14ac:dyDescent="0.2">
      <c r="A3488" s="350">
        <v>41802.440374325401</v>
      </c>
      <c r="B3488" s="1">
        <v>37.218125000000001</v>
      </c>
      <c r="C3488" s="1">
        <v>0.30649300000000002</v>
      </c>
    </row>
    <row r="3489" spans="1:3" x14ac:dyDescent="0.2">
      <c r="A3489" s="350">
        <v>41802.440374332597</v>
      </c>
      <c r="B3489" s="1">
        <v>36.659337000000001</v>
      </c>
      <c r="C3489" s="1">
        <v>0.30207200000000001</v>
      </c>
    </row>
    <row r="3490" spans="1:3" x14ac:dyDescent="0.2">
      <c r="A3490" s="350">
        <v>41802.4403743398</v>
      </c>
      <c r="B3490" s="1">
        <v>36.174903999999998</v>
      </c>
      <c r="C3490" s="1">
        <v>0.29823899999999998</v>
      </c>
    </row>
    <row r="3491" spans="1:3" x14ac:dyDescent="0.2">
      <c r="A3491" s="350">
        <v>41802.440374347003</v>
      </c>
      <c r="B3491" s="1">
        <v>35.787936000000002</v>
      </c>
      <c r="C3491" s="1">
        <v>0.29517700000000002</v>
      </c>
    </row>
    <row r="3492" spans="1:3" x14ac:dyDescent="0.2">
      <c r="A3492" s="351">
        <v>41802.440385857102</v>
      </c>
      <c r="B3492" s="1">
        <v>35.494711000000002</v>
      </c>
      <c r="C3492" s="1">
        <v>0.29285600000000001</v>
      </c>
    </row>
    <row r="3493" spans="1:3" x14ac:dyDescent="0.2">
      <c r="A3493" s="351">
        <v>41802.440385864298</v>
      </c>
      <c r="B3493" s="1">
        <v>35.336706999999997</v>
      </c>
      <c r="C3493" s="1">
        <v>0.29160599999999998</v>
      </c>
    </row>
    <row r="3494" spans="1:3" x14ac:dyDescent="0.2">
      <c r="A3494" s="351">
        <v>41802.440385871501</v>
      </c>
      <c r="B3494" s="1">
        <v>35.279854</v>
      </c>
      <c r="C3494" s="1">
        <v>0.29115600000000003</v>
      </c>
    </row>
    <row r="3495" spans="1:3" x14ac:dyDescent="0.2">
      <c r="A3495" s="351">
        <v>41802.440385878603</v>
      </c>
      <c r="B3495" s="1">
        <v>35.281013000000002</v>
      </c>
      <c r="C3495" s="1">
        <v>0.29116599999999998</v>
      </c>
    </row>
    <row r="3496" spans="1:3" x14ac:dyDescent="0.2">
      <c r="A3496" s="351">
        <v>41802.440385885799</v>
      </c>
      <c r="B3496" s="1">
        <v>35.267128</v>
      </c>
      <c r="C3496" s="1">
        <v>0.29105599999999998</v>
      </c>
    </row>
    <row r="3497" spans="1:3" x14ac:dyDescent="0.2">
      <c r="A3497" s="351">
        <v>41802.440385893002</v>
      </c>
      <c r="B3497" s="1">
        <v>35.295405000000002</v>
      </c>
      <c r="C3497" s="1">
        <v>0.29127900000000001</v>
      </c>
    </row>
    <row r="3498" spans="1:3" x14ac:dyDescent="0.2">
      <c r="A3498" s="351">
        <v>41802.440385900198</v>
      </c>
      <c r="B3498" s="1">
        <v>35.368630000000003</v>
      </c>
      <c r="C3498" s="1">
        <v>0.29185899999999998</v>
      </c>
    </row>
    <row r="3499" spans="1:3" x14ac:dyDescent="0.2">
      <c r="A3499" s="351">
        <v>41802.440385907299</v>
      </c>
      <c r="B3499" s="1">
        <v>35.581851999999998</v>
      </c>
      <c r="C3499" s="1">
        <v>0.29354599999999997</v>
      </c>
    </row>
    <row r="3500" spans="1:3" x14ac:dyDescent="0.2">
      <c r="A3500" s="351">
        <v>41802.440385914502</v>
      </c>
      <c r="B3500" s="1">
        <v>35.864714999999997</v>
      </c>
      <c r="C3500" s="1">
        <v>0.29578399999999999</v>
      </c>
    </row>
    <row r="3501" spans="1:3" x14ac:dyDescent="0.2">
      <c r="A3501" s="351">
        <v>41802.440385921698</v>
      </c>
      <c r="B3501" s="1">
        <v>36.167512000000002</v>
      </c>
      <c r="C3501" s="1">
        <v>0.29818</v>
      </c>
    </row>
    <row r="3502" spans="1:3" x14ac:dyDescent="0.2">
      <c r="A3502" s="352">
        <v>41802.440397570703</v>
      </c>
      <c r="B3502" s="1">
        <v>36.396247000000002</v>
      </c>
      <c r="C3502" s="1">
        <v>0.29998999999999998</v>
      </c>
    </row>
    <row r="3503" spans="1:3" x14ac:dyDescent="0.2">
      <c r="A3503" s="352">
        <v>41802.440397577899</v>
      </c>
      <c r="B3503" s="1">
        <v>36.519540999999997</v>
      </c>
      <c r="C3503" s="1">
        <v>0.30096600000000001</v>
      </c>
    </row>
    <row r="3504" spans="1:3" x14ac:dyDescent="0.2">
      <c r="A3504" s="352">
        <v>41802.440397585102</v>
      </c>
      <c r="B3504" s="1">
        <v>36.547072999999997</v>
      </c>
      <c r="C3504" s="1">
        <v>0.30118299999999998</v>
      </c>
    </row>
    <row r="3505" spans="1:3" x14ac:dyDescent="0.2">
      <c r="A3505" s="352">
        <v>41802.440397592298</v>
      </c>
      <c r="B3505" s="1">
        <v>36.47757</v>
      </c>
      <c r="C3505" s="1">
        <v>0.30063400000000001</v>
      </c>
    </row>
    <row r="3506" spans="1:3" x14ac:dyDescent="0.2">
      <c r="A3506" s="352">
        <v>41802.440397599399</v>
      </c>
      <c r="B3506" s="1">
        <v>36.206434999999999</v>
      </c>
      <c r="C3506" s="1">
        <v>0.29848799999999998</v>
      </c>
    </row>
    <row r="3507" spans="1:3" x14ac:dyDescent="0.2">
      <c r="A3507" s="352">
        <v>41802.440397606602</v>
      </c>
      <c r="B3507" s="1">
        <v>35.747002000000002</v>
      </c>
      <c r="C3507" s="1">
        <v>0.29485299999999998</v>
      </c>
    </row>
    <row r="3508" spans="1:3" x14ac:dyDescent="0.2">
      <c r="A3508" s="352">
        <v>41802.440397613798</v>
      </c>
      <c r="B3508" s="1">
        <v>35.173775999999997</v>
      </c>
      <c r="C3508" s="1">
        <v>0.29031699999999999</v>
      </c>
    </row>
    <row r="3509" spans="1:3" x14ac:dyDescent="0.2">
      <c r="A3509" s="352">
        <v>41802.440397621001</v>
      </c>
      <c r="B3509" s="1">
        <v>34.705300999999999</v>
      </c>
      <c r="C3509" s="1">
        <v>0.28660999999999998</v>
      </c>
    </row>
    <row r="3510" spans="1:3" x14ac:dyDescent="0.2">
      <c r="A3510" s="352">
        <v>41802.440397628103</v>
      </c>
      <c r="B3510" s="1">
        <v>34.355291000000001</v>
      </c>
      <c r="C3510" s="1">
        <v>0.28384100000000001</v>
      </c>
    </row>
    <row r="3511" spans="1:3" x14ac:dyDescent="0.2">
      <c r="A3511" s="352">
        <v>41802.440397635299</v>
      </c>
      <c r="B3511" s="1">
        <v>34.070532</v>
      </c>
      <c r="C3511" s="1">
        <v>0.28158699999999998</v>
      </c>
    </row>
    <row r="3512" spans="1:3" x14ac:dyDescent="0.2">
      <c r="A3512" s="353">
        <v>41802.4404091455</v>
      </c>
      <c r="B3512" s="1">
        <v>33.832833000000001</v>
      </c>
      <c r="C3512" s="1">
        <v>0.27970699999999998</v>
      </c>
    </row>
    <row r="3513" spans="1:3" x14ac:dyDescent="0.2">
      <c r="A3513" s="353">
        <v>41802.440409152703</v>
      </c>
      <c r="B3513" s="1">
        <v>33.704120000000003</v>
      </c>
      <c r="C3513" s="1">
        <v>0.27868799999999999</v>
      </c>
    </row>
    <row r="3514" spans="1:3" x14ac:dyDescent="0.2">
      <c r="A3514" s="353">
        <v>41802.440409159797</v>
      </c>
      <c r="B3514" s="1">
        <v>33.697471999999998</v>
      </c>
      <c r="C3514" s="1">
        <v>0.27863599999999999</v>
      </c>
    </row>
    <row r="3515" spans="1:3" x14ac:dyDescent="0.2">
      <c r="A3515" s="353">
        <v>41802.440409167</v>
      </c>
      <c r="B3515" s="1">
        <v>33.765946999999997</v>
      </c>
      <c r="C3515" s="1">
        <v>0.27917700000000001</v>
      </c>
    </row>
    <row r="3516" spans="1:3" x14ac:dyDescent="0.2">
      <c r="A3516" s="353">
        <v>41802.440409174204</v>
      </c>
      <c r="B3516" s="1">
        <v>33.796742000000002</v>
      </c>
      <c r="C3516" s="1">
        <v>0.27942099999999997</v>
      </c>
    </row>
    <row r="3517" spans="1:3" x14ac:dyDescent="0.2">
      <c r="A3517" s="353">
        <v>41802.440409181399</v>
      </c>
      <c r="B3517" s="1">
        <v>33.787976</v>
      </c>
      <c r="C3517" s="1">
        <v>0.27935199999999999</v>
      </c>
    </row>
    <row r="3518" spans="1:3" x14ac:dyDescent="0.2">
      <c r="A3518" s="353">
        <v>41802.440409188501</v>
      </c>
      <c r="B3518" s="1">
        <v>33.766675999999997</v>
      </c>
      <c r="C3518" s="1">
        <v>0.27918300000000001</v>
      </c>
    </row>
    <row r="3519" spans="1:3" x14ac:dyDescent="0.2">
      <c r="A3519" s="353">
        <v>41802.440409195697</v>
      </c>
      <c r="B3519" s="1">
        <v>33.768886999999999</v>
      </c>
      <c r="C3519" s="1">
        <v>0.27920099999999998</v>
      </c>
    </row>
    <row r="3520" spans="1:3" x14ac:dyDescent="0.2">
      <c r="A3520" s="353">
        <v>41802.4404092029</v>
      </c>
      <c r="B3520" s="1">
        <v>33.777268999999997</v>
      </c>
      <c r="C3520" s="1">
        <v>0.27926699999999999</v>
      </c>
    </row>
    <row r="3521" spans="1:3" x14ac:dyDescent="0.2">
      <c r="A3521" s="353">
        <v>41802.440409210103</v>
      </c>
      <c r="B3521" s="1">
        <v>33.780054999999997</v>
      </c>
      <c r="C3521" s="1">
        <v>0.27928900000000001</v>
      </c>
    </row>
    <row r="3522" spans="1:3" x14ac:dyDescent="0.2">
      <c r="A3522" s="354">
        <v>41802.440420673898</v>
      </c>
      <c r="B3522" s="1">
        <v>33.788007</v>
      </c>
      <c r="C3522" s="1">
        <v>0.27935199999999999</v>
      </c>
    </row>
    <row r="3523" spans="1:3" x14ac:dyDescent="0.2">
      <c r="A3523" s="354">
        <v>41802.440420681101</v>
      </c>
      <c r="B3523" s="1">
        <v>33.805599000000001</v>
      </c>
      <c r="C3523" s="1">
        <v>0.27949099999999999</v>
      </c>
    </row>
    <row r="3524" spans="1:3" x14ac:dyDescent="0.2">
      <c r="A3524" s="354">
        <v>41802.440420688297</v>
      </c>
      <c r="B3524" s="1">
        <v>33.851407999999999</v>
      </c>
      <c r="C3524" s="1">
        <v>0.27985399999999999</v>
      </c>
    </row>
    <row r="3525" spans="1:3" x14ac:dyDescent="0.2">
      <c r="A3525" s="354">
        <v>41802.440420695399</v>
      </c>
      <c r="B3525" s="1">
        <v>33.928432999999998</v>
      </c>
      <c r="C3525" s="1">
        <v>0.28046300000000002</v>
      </c>
    </row>
    <row r="3526" spans="1:3" x14ac:dyDescent="0.2">
      <c r="A3526" s="354">
        <v>41802.440420702602</v>
      </c>
      <c r="B3526" s="1">
        <v>34.004950999999998</v>
      </c>
      <c r="C3526" s="1">
        <v>0.28106900000000001</v>
      </c>
    </row>
    <row r="3527" spans="1:3" x14ac:dyDescent="0.2">
      <c r="A3527" s="354">
        <v>41802.440420709798</v>
      </c>
      <c r="B3527" s="1">
        <v>34.060561</v>
      </c>
      <c r="C3527" s="1">
        <v>0.28150900000000001</v>
      </c>
    </row>
    <row r="3528" spans="1:3" x14ac:dyDescent="0.2">
      <c r="A3528" s="354">
        <v>41802.440420717001</v>
      </c>
      <c r="B3528" s="1">
        <v>34.103682999999997</v>
      </c>
      <c r="C3528" s="1">
        <v>0.28184999999999999</v>
      </c>
    </row>
    <row r="3529" spans="1:3" x14ac:dyDescent="0.2">
      <c r="A3529" s="354">
        <v>41802.440420724102</v>
      </c>
      <c r="B3529" s="1">
        <v>34.145738000000001</v>
      </c>
      <c r="C3529" s="1">
        <v>0.28218300000000002</v>
      </c>
    </row>
    <row r="3530" spans="1:3" x14ac:dyDescent="0.2">
      <c r="A3530" s="354">
        <v>41802.440420731298</v>
      </c>
      <c r="B3530" s="1">
        <v>34.195315000000001</v>
      </c>
      <c r="C3530" s="1">
        <v>0.28257500000000002</v>
      </c>
    </row>
    <row r="3531" spans="1:3" x14ac:dyDescent="0.2">
      <c r="A3531" s="354">
        <v>41802.440420738501</v>
      </c>
      <c r="B3531" s="1">
        <v>34.235382000000001</v>
      </c>
      <c r="C3531" s="1">
        <v>0.28289199999999998</v>
      </c>
    </row>
    <row r="3532" spans="1:3" x14ac:dyDescent="0.2">
      <c r="A3532" s="355">
        <v>41802.440432260199</v>
      </c>
      <c r="B3532" s="1">
        <v>34.220568</v>
      </c>
      <c r="C3532" s="1">
        <v>0.282775</v>
      </c>
    </row>
    <row r="3533" spans="1:3" x14ac:dyDescent="0.2">
      <c r="A3533" s="355">
        <v>41802.440432267402</v>
      </c>
      <c r="B3533" s="1">
        <v>34.168036000000001</v>
      </c>
      <c r="C3533" s="1">
        <v>0.28235900000000003</v>
      </c>
    </row>
    <row r="3534" spans="1:3" x14ac:dyDescent="0.2">
      <c r="A3534" s="355">
        <v>41802.440432274598</v>
      </c>
      <c r="B3534" s="1">
        <v>34.108196999999997</v>
      </c>
      <c r="C3534" s="1">
        <v>0.28188600000000003</v>
      </c>
    </row>
    <row r="3535" spans="1:3" x14ac:dyDescent="0.2">
      <c r="A3535" s="355">
        <v>41802.440432281699</v>
      </c>
      <c r="B3535" s="1">
        <v>34.054636000000002</v>
      </c>
      <c r="C3535" s="1">
        <v>0.28146199999999999</v>
      </c>
    </row>
    <row r="3536" spans="1:3" x14ac:dyDescent="0.2">
      <c r="A3536" s="355">
        <v>41802.440432288902</v>
      </c>
      <c r="B3536" s="1">
        <v>34.011729000000003</v>
      </c>
      <c r="C3536" s="1">
        <v>0.28112199999999998</v>
      </c>
    </row>
    <row r="3537" spans="1:3" x14ac:dyDescent="0.2">
      <c r="A3537" s="355">
        <v>41802.440432296098</v>
      </c>
      <c r="B3537" s="1">
        <v>33.998066000000001</v>
      </c>
      <c r="C3537" s="1">
        <v>0.28101399999999999</v>
      </c>
    </row>
    <row r="3538" spans="1:3" x14ac:dyDescent="0.2">
      <c r="A3538" s="355">
        <v>41802.440432303301</v>
      </c>
      <c r="B3538" s="1">
        <v>34.009855999999999</v>
      </c>
      <c r="C3538" s="1">
        <v>0.281107</v>
      </c>
    </row>
    <row r="3539" spans="1:3" x14ac:dyDescent="0.2">
      <c r="A3539" s="355">
        <v>41802.440432310497</v>
      </c>
      <c r="B3539" s="1">
        <v>34.104450999999997</v>
      </c>
      <c r="C3539" s="1">
        <v>0.281856</v>
      </c>
    </row>
    <row r="3540" spans="1:3" x14ac:dyDescent="0.2">
      <c r="A3540" s="355">
        <v>41802.440432317599</v>
      </c>
      <c r="B3540" s="1">
        <v>34.283676999999997</v>
      </c>
      <c r="C3540" s="1">
        <v>0.28327400000000003</v>
      </c>
    </row>
    <row r="3541" spans="1:3" x14ac:dyDescent="0.2">
      <c r="A3541" s="355">
        <v>41802.440432324802</v>
      </c>
      <c r="B3541" s="1">
        <v>34.542070000000002</v>
      </c>
      <c r="C3541" s="1">
        <v>0.28531899999999999</v>
      </c>
    </row>
    <row r="3542" spans="1:3" x14ac:dyDescent="0.2">
      <c r="A3542" s="356">
        <v>41802.440443788699</v>
      </c>
      <c r="B3542" s="1">
        <v>34.856281000000003</v>
      </c>
      <c r="C3542" s="1">
        <v>0.28780499999999998</v>
      </c>
    </row>
    <row r="3543" spans="1:3" x14ac:dyDescent="0.2">
      <c r="A3543" s="356">
        <v>41802.4404437958</v>
      </c>
      <c r="B3543" s="1">
        <v>35.174390000000002</v>
      </c>
      <c r="C3543" s="1">
        <v>0.29032200000000002</v>
      </c>
    </row>
    <row r="3544" spans="1:3" x14ac:dyDescent="0.2">
      <c r="A3544" s="356">
        <v>41802.440443803003</v>
      </c>
      <c r="B3544" s="1">
        <v>35.422767</v>
      </c>
      <c r="C3544" s="1">
        <v>0.29228700000000002</v>
      </c>
    </row>
    <row r="3545" spans="1:3" x14ac:dyDescent="0.2">
      <c r="A3545" s="356">
        <v>41802.440443810199</v>
      </c>
      <c r="B3545" s="1">
        <v>35.608587</v>
      </c>
      <c r="C3545" s="1">
        <v>0.29375800000000002</v>
      </c>
    </row>
    <row r="3546" spans="1:3" x14ac:dyDescent="0.2">
      <c r="A3546" s="356">
        <v>41802.440443817402</v>
      </c>
      <c r="B3546" s="1">
        <v>35.740715000000002</v>
      </c>
      <c r="C3546" s="1">
        <v>0.29480299999999998</v>
      </c>
    </row>
    <row r="3547" spans="1:3" x14ac:dyDescent="0.2">
      <c r="A3547" s="356">
        <v>41802.440443824496</v>
      </c>
      <c r="B3547" s="1">
        <v>35.823382000000002</v>
      </c>
      <c r="C3547" s="1">
        <v>0.29545700000000003</v>
      </c>
    </row>
    <row r="3548" spans="1:3" x14ac:dyDescent="0.2">
      <c r="A3548" s="356">
        <v>41802.4404438317</v>
      </c>
      <c r="B3548" s="1">
        <v>35.815652999999998</v>
      </c>
      <c r="C3548" s="1">
        <v>0.29539599999999999</v>
      </c>
    </row>
    <row r="3549" spans="1:3" x14ac:dyDescent="0.2">
      <c r="A3549" s="356">
        <v>41802.440443838903</v>
      </c>
      <c r="B3549" s="1">
        <v>35.693510000000003</v>
      </c>
      <c r="C3549" s="1">
        <v>0.29443000000000003</v>
      </c>
    </row>
    <row r="3550" spans="1:3" x14ac:dyDescent="0.2">
      <c r="A3550" s="356">
        <v>41802.440443846099</v>
      </c>
      <c r="B3550" s="1">
        <v>35.520730999999998</v>
      </c>
      <c r="C3550" s="1">
        <v>0.29306199999999999</v>
      </c>
    </row>
    <row r="3551" spans="1:3" x14ac:dyDescent="0.2">
      <c r="A3551" s="356">
        <v>41802.4404438532</v>
      </c>
      <c r="B3551" s="1">
        <v>35.376505999999999</v>
      </c>
      <c r="C3551" s="1">
        <v>0.29192099999999999</v>
      </c>
    </row>
    <row r="3552" spans="1:3" x14ac:dyDescent="0.2">
      <c r="A3552" s="357">
        <v>41802.440455363401</v>
      </c>
      <c r="B3552" s="1">
        <v>35.197578999999998</v>
      </c>
      <c r="C3552" s="1">
        <v>0.29050500000000001</v>
      </c>
    </row>
    <row r="3553" spans="1:3" x14ac:dyDescent="0.2">
      <c r="A3553" s="357">
        <v>41802.440455370597</v>
      </c>
      <c r="B3553" s="1">
        <v>34.949548</v>
      </c>
      <c r="C3553" s="1">
        <v>0.28854299999999999</v>
      </c>
    </row>
    <row r="3554" spans="1:3" x14ac:dyDescent="0.2">
      <c r="A3554" s="357">
        <v>41802.440455377699</v>
      </c>
      <c r="B3554" s="1">
        <v>34.605763000000003</v>
      </c>
      <c r="C3554" s="1">
        <v>0.28582299999999999</v>
      </c>
    </row>
    <row r="3555" spans="1:3" x14ac:dyDescent="0.2">
      <c r="A3555" s="357">
        <v>41802.440455384902</v>
      </c>
      <c r="B3555" s="1">
        <v>34.213521999999998</v>
      </c>
      <c r="C3555" s="1">
        <v>0.282719</v>
      </c>
    </row>
    <row r="3556" spans="1:3" x14ac:dyDescent="0.2">
      <c r="A3556" s="357">
        <v>41802.440455392098</v>
      </c>
      <c r="B3556" s="1">
        <v>33.836593999999998</v>
      </c>
      <c r="C3556" s="1">
        <v>0.27973599999999998</v>
      </c>
    </row>
    <row r="3557" spans="1:3" x14ac:dyDescent="0.2">
      <c r="A3557" s="357">
        <v>41802.440455399301</v>
      </c>
      <c r="B3557" s="1">
        <v>33.460133999999996</v>
      </c>
      <c r="C3557" s="1">
        <v>0.276758</v>
      </c>
    </row>
    <row r="3558" spans="1:3" x14ac:dyDescent="0.2">
      <c r="A3558" s="357">
        <v>41802.440455406497</v>
      </c>
      <c r="B3558" s="1">
        <v>33.042040999999998</v>
      </c>
      <c r="C3558" s="1">
        <v>0.273449</v>
      </c>
    </row>
    <row r="3559" spans="1:3" x14ac:dyDescent="0.2">
      <c r="A3559" s="357">
        <v>41802.440455413598</v>
      </c>
      <c r="B3559" s="1">
        <v>32.679934000000003</v>
      </c>
      <c r="C3559" s="1">
        <v>0.27058399999999999</v>
      </c>
    </row>
    <row r="3560" spans="1:3" x14ac:dyDescent="0.2">
      <c r="A3560" s="357">
        <v>41802.440455420801</v>
      </c>
      <c r="B3560" s="1">
        <v>32.382756000000001</v>
      </c>
      <c r="C3560" s="1">
        <v>0.268233</v>
      </c>
    </row>
    <row r="3561" spans="1:3" x14ac:dyDescent="0.2">
      <c r="A3561" s="357">
        <v>41802.440455427997</v>
      </c>
      <c r="B3561" s="1">
        <v>32.198279999999997</v>
      </c>
      <c r="C3561" s="1">
        <v>0.26677299999999998</v>
      </c>
    </row>
    <row r="3562" spans="1:3" x14ac:dyDescent="0.2">
      <c r="A3562" s="358">
        <v>41802.440466915003</v>
      </c>
      <c r="B3562" s="1">
        <v>32.137504</v>
      </c>
      <c r="C3562" s="1">
        <v>0.26629199999999997</v>
      </c>
    </row>
    <row r="3563" spans="1:3" x14ac:dyDescent="0.2">
      <c r="A3563" s="358">
        <v>41802.440466922199</v>
      </c>
      <c r="B3563" s="1">
        <v>32.156661999999997</v>
      </c>
      <c r="C3563" s="1">
        <v>0.26644400000000001</v>
      </c>
    </row>
    <row r="3564" spans="1:3" x14ac:dyDescent="0.2">
      <c r="A3564" s="358">
        <v>41802.4404669293</v>
      </c>
      <c r="B3564" s="1">
        <v>32.239559</v>
      </c>
      <c r="C3564" s="1">
        <v>0.2671</v>
      </c>
    </row>
    <row r="3565" spans="1:3" x14ac:dyDescent="0.2">
      <c r="A3565" s="358">
        <v>41802.440466936503</v>
      </c>
      <c r="B3565" s="1">
        <v>32.416023000000003</v>
      </c>
      <c r="C3565" s="1">
        <v>0.26849600000000001</v>
      </c>
    </row>
    <row r="3566" spans="1:3" x14ac:dyDescent="0.2">
      <c r="A3566" s="358">
        <v>41802.440466943699</v>
      </c>
      <c r="B3566" s="1">
        <v>32.680149</v>
      </c>
      <c r="C3566" s="1">
        <v>0.27058599999999999</v>
      </c>
    </row>
    <row r="3567" spans="1:3" x14ac:dyDescent="0.2">
      <c r="A3567" s="358">
        <v>41802.440466950902</v>
      </c>
      <c r="B3567" s="1">
        <v>33.047044999999997</v>
      </c>
      <c r="C3567" s="1">
        <v>0.27348899999999998</v>
      </c>
    </row>
    <row r="3568" spans="1:3" x14ac:dyDescent="0.2">
      <c r="A3568" s="358">
        <v>41802.440466958004</v>
      </c>
      <c r="B3568" s="1">
        <v>33.474817000000002</v>
      </c>
      <c r="C3568" s="1">
        <v>0.27687400000000001</v>
      </c>
    </row>
    <row r="3569" spans="1:3" x14ac:dyDescent="0.2">
      <c r="A3569" s="358">
        <v>41802.440466965199</v>
      </c>
      <c r="B3569" s="1">
        <v>33.897990999999998</v>
      </c>
      <c r="C3569" s="1">
        <v>0.28022200000000003</v>
      </c>
    </row>
    <row r="3570" spans="1:3" x14ac:dyDescent="0.2">
      <c r="A3570" s="358">
        <v>41802.440466972403</v>
      </c>
      <c r="B3570" s="1">
        <v>34.329577999999998</v>
      </c>
      <c r="C3570" s="1">
        <v>0.28363699999999997</v>
      </c>
    </row>
    <row r="3571" spans="1:3" x14ac:dyDescent="0.2">
      <c r="A3571" s="358">
        <v>41802.440466979599</v>
      </c>
      <c r="B3571" s="1">
        <v>34.805</v>
      </c>
      <c r="C3571" s="1">
        <v>0.28739900000000002</v>
      </c>
    </row>
    <row r="3572" spans="1:3" x14ac:dyDescent="0.2">
      <c r="A3572" s="359">
        <v>41802.440478454999</v>
      </c>
      <c r="B3572" s="1">
        <v>35.276400000000002</v>
      </c>
      <c r="C3572" s="1">
        <v>0.29112900000000003</v>
      </c>
    </row>
    <row r="3573" spans="1:3" x14ac:dyDescent="0.2">
      <c r="A3573" s="359">
        <v>41802.440478462202</v>
      </c>
      <c r="B3573" s="1">
        <v>35.688498000000003</v>
      </c>
      <c r="C3573" s="1">
        <v>0.29438999999999999</v>
      </c>
    </row>
    <row r="3574" spans="1:3" x14ac:dyDescent="0.2">
      <c r="A3574" s="359">
        <v>41802.440478469303</v>
      </c>
      <c r="B3574" s="1">
        <v>36.002400999999999</v>
      </c>
      <c r="C3574" s="1">
        <v>0.29687400000000003</v>
      </c>
    </row>
    <row r="3575" spans="1:3" x14ac:dyDescent="0.2">
      <c r="A3575" s="359">
        <v>41802.440478476499</v>
      </c>
      <c r="B3575" s="1">
        <v>36.222923000000002</v>
      </c>
      <c r="C3575" s="1">
        <v>0.29861900000000002</v>
      </c>
    </row>
    <row r="3576" spans="1:3" x14ac:dyDescent="0.2">
      <c r="A3576" s="359">
        <v>41802.440478483702</v>
      </c>
      <c r="B3576" s="1">
        <v>36.397312999999997</v>
      </c>
      <c r="C3576" s="1">
        <v>0.29999799999999999</v>
      </c>
    </row>
    <row r="3577" spans="1:3" x14ac:dyDescent="0.2">
      <c r="A3577" s="359">
        <v>41802.440478490898</v>
      </c>
      <c r="B3577" s="1">
        <v>36.538338000000003</v>
      </c>
      <c r="C3577" s="1">
        <v>0.30111399999999999</v>
      </c>
    </row>
    <row r="3578" spans="1:3" x14ac:dyDescent="0.2">
      <c r="A3578" s="359">
        <v>41802.440478498102</v>
      </c>
      <c r="B3578" s="1">
        <v>36.600265</v>
      </c>
      <c r="C3578" s="1">
        <v>0.30160399999999998</v>
      </c>
    </row>
    <row r="3579" spans="1:3" x14ac:dyDescent="0.2">
      <c r="A3579" s="359">
        <v>41802.440478505203</v>
      </c>
      <c r="B3579" s="1">
        <v>36.617987999999997</v>
      </c>
      <c r="C3579" s="1">
        <v>0.30174499999999999</v>
      </c>
    </row>
    <row r="3580" spans="1:3" x14ac:dyDescent="0.2">
      <c r="A3580" s="359">
        <v>41802.440478512399</v>
      </c>
      <c r="B3580" s="1">
        <v>36.604556000000002</v>
      </c>
      <c r="C3580" s="1">
        <v>0.30163800000000002</v>
      </c>
    </row>
    <row r="3581" spans="1:3" x14ac:dyDescent="0.2">
      <c r="A3581" s="359">
        <v>41802.440478519602</v>
      </c>
      <c r="B3581" s="1">
        <v>36.5916</v>
      </c>
      <c r="C3581" s="1">
        <v>0.30153600000000003</v>
      </c>
    </row>
    <row r="3582" spans="1:3" x14ac:dyDescent="0.2">
      <c r="A3582" s="360">
        <v>41802.440490029701</v>
      </c>
      <c r="B3582" s="1">
        <v>36.548147999999998</v>
      </c>
      <c r="C3582" s="1">
        <v>0.30119200000000002</v>
      </c>
    </row>
    <row r="3583" spans="1:3" x14ac:dyDescent="0.2">
      <c r="A3583" s="360">
        <v>41802.440490036897</v>
      </c>
      <c r="B3583" s="1">
        <v>36.473249000000003</v>
      </c>
      <c r="C3583" s="1">
        <v>0.30059900000000001</v>
      </c>
    </row>
    <row r="3584" spans="1:3" x14ac:dyDescent="0.2">
      <c r="A3584" s="360">
        <v>41802.4404900441</v>
      </c>
      <c r="B3584" s="1">
        <v>36.342362999999999</v>
      </c>
      <c r="C3584" s="1">
        <v>0.299564</v>
      </c>
    </row>
    <row r="3585" spans="1:3" x14ac:dyDescent="0.2">
      <c r="A3585" s="360">
        <v>41802.440490051296</v>
      </c>
      <c r="B3585" s="1">
        <v>36.160857</v>
      </c>
      <c r="C3585" s="1">
        <v>0.29812699999999998</v>
      </c>
    </row>
    <row r="3586" spans="1:3" x14ac:dyDescent="0.2">
      <c r="A3586" s="360">
        <v>41802.440490058398</v>
      </c>
      <c r="B3586" s="1">
        <v>35.943981999999998</v>
      </c>
      <c r="C3586" s="1">
        <v>0.29641099999999998</v>
      </c>
    </row>
    <row r="3587" spans="1:3" x14ac:dyDescent="0.2">
      <c r="A3587" s="360">
        <v>41802.440490065601</v>
      </c>
      <c r="B3587" s="1">
        <v>35.734813000000003</v>
      </c>
      <c r="C3587" s="1">
        <v>0.29475600000000002</v>
      </c>
    </row>
    <row r="3588" spans="1:3" x14ac:dyDescent="0.2">
      <c r="A3588" s="360">
        <v>41802.440490072797</v>
      </c>
      <c r="B3588" s="1">
        <v>35.528866999999998</v>
      </c>
      <c r="C3588" s="1">
        <v>0.29312700000000003</v>
      </c>
    </row>
    <row r="3589" spans="1:3" x14ac:dyDescent="0.2">
      <c r="A3589" s="360">
        <v>41802.44049008</v>
      </c>
      <c r="B3589" s="1">
        <v>35.402057999999997</v>
      </c>
      <c r="C3589" s="1">
        <v>0.29212300000000002</v>
      </c>
    </row>
    <row r="3590" spans="1:3" x14ac:dyDescent="0.2">
      <c r="A3590" s="360">
        <v>41802.440490087101</v>
      </c>
      <c r="B3590" s="1">
        <v>35.328870999999999</v>
      </c>
      <c r="C3590" s="1">
        <v>0.29154400000000003</v>
      </c>
    </row>
    <row r="3591" spans="1:3" x14ac:dyDescent="0.2">
      <c r="A3591" s="360">
        <v>41802.440490094297</v>
      </c>
      <c r="B3591" s="1">
        <v>35.326129999999999</v>
      </c>
      <c r="C3591" s="1">
        <v>0.29152299999999998</v>
      </c>
    </row>
    <row r="3592" spans="1:3" x14ac:dyDescent="0.2">
      <c r="A3592" s="361">
        <v>41802.440501766498</v>
      </c>
      <c r="B3592" s="1">
        <v>35.326436999999999</v>
      </c>
      <c r="C3592" s="1">
        <v>0.29152499999999998</v>
      </c>
    </row>
    <row r="3593" spans="1:3" x14ac:dyDescent="0.2">
      <c r="A3593" s="361">
        <v>41802.440501773701</v>
      </c>
      <c r="B3593" s="1">
        <v>35.296579000000001</v>
      </c>
      <c r="C3593" s="1">
        <v>0.29128900000000002</v>
      </c>
    </row>
    <row r="3594" spans="1:3" x14ac:dyDescent="0.2">
      <c r="A3594" s="361">
        <v>41802.440501780897</v>
      </c>
      <c r="B3594" s="1">
        <v>35.206297999999997</v>
      </c>
      <c r="C3594" s="1">
        <v>0.290574</v>
      </c>
    </row>
    <row r="3595" spans="1:3" x14ac:dyDescent="0.2">
      <c r="A3595" s="361">
        <v>41802.440501787998</v>
      </c>
      <c r="B3595" s="1">
        <v>35.051763999999999</v>
      </c>
      <c r="C3595" s="1">
        <v>0.289352</v>
      </c>
    </row>
    <row r="3596" spans="1:3" x14ac:dyDescent="0.2">
      <c r="A3596" s="361">
        <v>41802.440501795201</v>
      </c>
      <c r="B3596" s="1">
        <v>34.771396000000003</v>
      </c>
      <c r="C3596" s="1">
        <v>0.28713300000000003</v>
      </c>
    </row>
    <row r="3597" spans="1:3" x14ac:dyDescent="0.2">
      <c r="A3597" s="361">
        <v>41802.440501802397</v>
      </c>
      <c r="B3597" s="1">
        <v>34.372982999999998</v>
      </c>
      <c r="C3597" s="1">
        <v>0.28398099999999998</v>
      </c>
    </row>
    <row r="3598" spans="1:3" x14ac:dyDescent="0.2">
      <c r="A3598" s="361">
        <v>41802.4405018096</v>
      </c>
      <c r="B3598" s="1">
        <v>33.859881999999999</v>
      </c>
      <c r="C3598" s="1">
        <v>0.27992099999999998</v>
      </c>
    </row>
    <row r="3599" spans="1:3" x14ac:dyDescent="0.2">
      <c r="A3599" s="361">
        <v>41802.440501816702</v>
      </c>
      <c r="B3599" s="1">
        <v>33.419528999999997</v>
      </c>
      <c r="C3599" s="1">
        <v>0.27643600000000002</v>
      </c>
    </row>
    <row r="3600" spans="1:3" x14ac:dyDescent="0.2">
      <c r="A3600" s="361">
        <v>41802.440501823898</v>
      </c>
      <c r="B3600" s="1">
        <v>33.055703999999999</v>
      </c>
      <c r="C3600" s="1">
        <v>0.27355800000000002</v>
      </c>
    </row>
    <row r="3601" spans="1:3" x14ac:dyDescent="0.2">
      <c r="A3601" s="361">
        <v>41802.440501831101</v>
      </c>
      <c r="B3601" s="1">
        <v>32.729357999999998</v>
      </c>
      <c r="C3601" s="1">
        <v>0.27097500000000002</v>
      </c>
    </row>
    <row r="3602" spans="1:3" x14ac:dyDescent="0.2">
      <c r="A3602" s="362">
        <v>41802.4405131561</v>
      </c>
      <c r="B3602" s="1">
        <v>32.484535000000001</v>
      </c>
      <c r="C3602" s="1">
        <v>0.269038</v>
      </c>
    </row>
    <row r="3603" spans="1:3" x14ac:dyDescent="0.2">
      <c r="A3603" s="362">
        <v>41802.440513163201</v>
      </c>
      <c r="B3603" s="1">
        <v>32.370491000000001</v>
      </c>
      <c r="C3603" s="1">
        <v>0.26813599999999999</v>
      </c>
    </row>
    <row r="3604" spans="1:3" x14ac:dyDescent="0.2">
      <c r="A3604" s="362">
        <v>41802.440513170397</v>
      </c>
      <c r="B3604" s="1">
        <v>32.412745000000001</v>
      </c>
      <c r="C3604" s="1">
        <v>0.26846999999999999</v>
      </c>
    </row>
    <row r="3605" spans="1:3" x14ac:dyDescent="0.2">
      <c r="A3605" s="362">
        <v>41802.4405131776</v>
      </c>
      <c r="B3605" s="1">
        <v>32.598295999999998</v>
      </c>
      <c r="C3605" s="1">
        <v>0.26993800000000001</v>
      </c>
    </row>
    <row r="3606" spans="1:3" x14ac:dyDescent="0.2">
      <c r="A3606" s="362">
        <v>41802.440513184803</v>
      </c>
      <c r="B3606" s="1">
        <v>32.805616000000001</v>
      </c>
      <c r="C3606" s="1">
        <v>0.27157900000000001</v>
      </c>
    </row>
    <row r="3607" spans="1:3" x14ac:dyDescent="0.2">
      <c r="A3607" s="362">
        <v>41802.440513191897</v>
      </c>
      <c r="B3607" s="1">
        <v>33.043384000000003</v>
      </c>
      <c r="C3607" s="1">
        <v>0.27345999999999998</v>
      </c>
    </row>
    <row r="3608" spans="1:3" x14ac:dyDescent="0.2">
      <c r="A3608" s="362">
        <v>41802.440513199101</v>
      </c>
      <c r="B3608" s="1">
        <v>33.352229000000001</v>
      </c>
      <c r="C3608" s="1">
        <v>0.27590399999999998</v>
      </c>
    </row>
    <row r="3609" spans="1:3" x14ac:dyDescent="0.2">
      <c r="A3609" s="362">
        <v>41802.440513206297</v>
      </c>
      <c r="B3609" s="1">
        <v>33.653275999999998</v>
      </c>
      <c r="C3609" s="1">
        <v>0.27828599999999998</v>
      </c>
    </row>
    <row r="3610" spans="1:3" x14ac:dyDescent="0.2">
      <c r="A3610" s="362">
        <v>41802.4405132135</v>
      </c>
      <c r="B3610" s="1">
        <v>33.934733999999999</v>
      </c>
      <c r="C3610" s="1">
        <v>0.28051300000000001</v>
      </c>
    </row>
    <row r="3611" spans="1:3" x14ac:dyDescent="0.2">
      <c r="A3611" s="362">
        <v>41802.440513220601</v>
      </c>
      <c r="B3611" s="1">
        <v>34.157359</v>
      </c>
      <c r="C3611" s="1">
        <v>0.282275</v>
      </c>
    </row>
    <row r="3612" spans="1:3" x14ac:dyDescent="0.2">
      <c r="A3612" s="363">
        <v>41802.440524858102</v>
      </c>
      <c r="B3612" s="1">
        <v>34.363726999999997</v>
      </c>
      <c r="C3612" s="1">
        <v>0.28390700000000002</v>
      </c>
    </row>
    <row r="3613" spans="1:3" x14ac:dyDescent="0.2">
      <c r="A3613" s="363">
        <v>41802.440524865298</v>
      </c>
      <c r="B3613" s="1">
        <v>34.553845000000003</v>
      </c>
      <c r="C3613" s="1">
        <v>0.285412</v>
      </c>
    </row>
    <row r="3614" spans="1:3" x14ac:dyDescent="0.2">
      <c r="A3614" s="363">
        <v>41802.440524872502</v>
      </c>
      <c r="B3614" s="1">
        <v>34.732487999999996</v>
      </c>
      <c r="C3614" s="1">
        <v>0.286825</v>
      </c>
    </row>
    <row r="3615" spans="1:3" x14ac:dyDescent="0.2">
      <c r="A3615" s="363">
        <v>41802.440524879603</v>
      </c>
      <c r="B3615" s="1">
        <v>34.902926000000001</v>
      </c>
      <c r="C3615" s="1">
        <v>0.28817399999999999</v>
      </c>
    </row>
    <row r="3616" spans="1:3" x14ac:dyDescent="0.2">
      <c r="A3616" s="363">
        <v>41802.440524886799</v>
      </c>
      <c r="B3616" s="1">
        <v>35.090809999999998</v>
      </c>
      <c r="C3616" s="1">
        <v>0.289661</v>
      </c>
    </row>
    <row r="3617" spans="1:3" x14ac:dyDescent="0.2">
      <c r="A3617" s="363">
        <v>41802.440524894002</v>
      </c>
      <c r="B3617" s="1">
        <v>35.272492999999997</v>
      </c>
      <c r="C3617" s="1">
        <v>0.29109800000000002</v>
      </c>
    </row>
    <row r="3618" spans="1:3" x14ac:dyDescent="0.2">
      <c r="A3618" s="363">
        <v>41802.440524901198</v>
      </c>
      <c r="B3618" s="1">
        <v>35.504804</v>
      </c>
      <c r="C3618" s="1">
        <v>0.29293599999999997</v>
      </c>
    </row>
    <row r="3619" spans="1:3" x14ac:dyDescent="0.2">
      <c r="A3619" s="363">
        <v>41802.440524908299</v>
      </c>
      <c r="B3619" s="1">
        <v>35.704172</v>
      </c>
      <c r="C3619" s="1">
        <v>0.294514</v>
      </c>
    </row>
    <row r="3620" spans="1:3" x14ac:dyDescent="0.2">
      <c r="A3620" s="363">
        <v>41802.440524915502</v>
      </c>
      <c r="B3620" s="1">
        <v>35.881777999999997</v>
      </c>
      <c r="C3620" s="1">
        <v>0.29591899999999999</v>
      </c>
    </row>
    <row r="3621" spans="1:3" x14ac:dyDescent="0.2">
      <c r="A3621" s="363">
        <v>41802.440524922698</v>
      </c>
      <c r="B3621" s="1">
        <v>36.019480000000001</v>
      </c>
      <c r="C3621" s="1">
        <v>0.29700900000000002</v>
      </c>
    </row>
    <row r="3622" spans="1:3" x14ac:dyDescent="0.2">
      <c r="A3622" s="364">
        <v>41802.440536432798</v>
      </c>
      <c r="B3622" s="1">
        <v>36.033610000000003</v>
      </c>
      <c r="C3622" s="1">
        <v>0.29712100000000002</v>
      </c>
    </row>
    <row r="3623" spans="1:3" x14ac:dyDescent="0.2">
      <c r="A3623" s="364">
        <v>41802.440536440001</v>
      </c>
      <c r="B3623" s="1">
        <v>35.938009999999998</v>
      </c>
      <c r="C3623" s="1">
        <v>0.29636400000000002</v>
      </c>
    </row>
    <row r="3624" spans="1:3" x14ac:dyDescent="0.2">
      <c r="A3624" s="364">
        <v>41802.440536447197</v>
      </c>
      <c r="B3624" s="1">
        <v>35.736133000000002</v>
      </c>
      <c r="C3624" s="1">
        <v>0.294767</v>
      </c>
    </row>
    <row r="3625" spans="1:3" x14ac:dyDescent="0.2">
      <c r="A3625" s="364">
        <v>41802.4405364544</v>
      </c>
      <c r="B3625" s="1">
        <v>35.386384</v>
      </c>
      <c r="C3625" s="1">
        <v>0.29199900000000001</v>
      </c>
    </row>
    <row r="3626" spans="1:3" x14ac:dyDescent="0.2">
      <c r="A3626" s="364">
        <v>41802.440536461603</v>
      </c>
      <c r="B3626" s="1">
        <v>34.959065000000002</v>
      </c>
      <c r="C3626" s="1">
        <v>0.28861799999999999</v>
      </c>
    </row>
    <row r="3627" spans="1:3" x14ac:dyDescent="0.2">
      <c r="A3627" s="364">
        <v>41802.440536468697</v>
      </c>
      <c r="B3627" s="1">
        <v>34.499186000000002</v>
      </c>
      <c r="C3627" s="1">
        <v>0.28497899999999998</v>
      </c>
    </row>
    <row r="3628" spans="1:3" x14ac:dyDescent="0.2">
      <c r="A3628" s="364">
        <v>41802.4405364759</v>
      </c>
      <c r="B3628" s="1">
        <v>34.015819999999998</v>
      </c>
      <c r="C3628" s="1">
        <v>0.28115499999999999</v>
      </c>
    </row>
    <row r="3629" spans="1:3" x14ac:dyDescent="0.2">
      <c r="A3629" s="364">
        <v>41802.440536483096</v>
      </c>
      <c r="B3629" s="1">
        <v>33.616478999999998</v>
      </c>
      <c r="C3629" s="1">
        <v>0.27799499999999999</v>
      </c>
    </row>
    <row r="3630" spans="1:3" x14ac:dyDescent="0.2">
      <c r="A3630" s="364">
        <v>41802.4405364903</v>
      </c>
      <c r="B3630" s="1">
        <v>33.309806000000002</v>
      </c>
      <c r="C3630" s="1">
        <v>0.27556799999999998</v>
      </c>
    </row>
    <row r="3631" spans="1:3" x14ac:dyDescent="0.2">
      <c r="A3631" s="364">
        <v>41802.440536497401</v>
      </c>
      <c r="B3631" s="1">
        <v>33.180194999999998</v>
      </c>
      <c r="C3631" s="1">
        <v>0.27454299999999998</v>
      </c>
    </row>
    <row r="3632" spans="1:3" x14ac:dyDescent="0.2">
      <c r="A3632" s="365">
        <v>41802.440547776103</v>
      </c>
      <c r="B3632" s="1">
        <v>33.166133000000002</v>
      </c>
      <c r="C3632" s="1">
        <v>0.27443099999999998</v>
      </c>
    </row>
    <row r="3633" spans="1:3" x14ac:dyDescent="0.2">
      <c r="A3633" s="365">
        <v>41802.440547783299</v>
      </c>
      <c r="B3633" s="1">
        <v>33.197028000000003</v>
      </c>
      <c r="C3633" s="1">
        <v>0.27467599999999998</v>
      </c>
    </row>
    <row r="3634" spans="1:3" x14ac:dyDescent="0.2">
      <c r="A3634" s="365">
        <v>41802.4405477904</v>
      </c>
      <c r="B3634" s="1">
        <v>33.186481000000001</v>
      </c>
      <c r="C3634" s="1">
        <v>0.274592</v>
      </c>
    </row>
    <row r="3635" spans="1:3" x14ac:dyDescent="0.2">
      <c r="A3635" s="365">
        <v>41802.440547797603</v>
      </c>
      <c r="B3635" s="1">
        <v>33.177294000000003</v>
      </c>
      <c r="C3635" s="1">
        <v>0.27451999999999999</v>
      </c>
    </row>
    <row r="3636" spans="1:3" x14ac:dyDescent="0.2">
      <c r="A3636" s="365">
        <v>41802.440547804799</v>
      </c>
      <c r="B3636" s="1">
        <v>33.199952000000003</v>
      </c>
      <c r="C3636" s="1">
        <v>0.27469900000000003</v>
      </c>
    </row>
    <row r="3637" spans="1:3" x14ac:dyDescent="0.2">
      <c r="A3637" s="365">
        <v>41802.440547812002</v>
      </c>
      <c r="B3637" s="1">
        <v>33.233970999999997</v>
      </c>
      <c r="C3637" s="1">
        <v>0.27496799999999999</v>
      </c>
    </row>
    <row r="3638" spans="1:3" x14ac:dyDescent="0.2">
      <c r="A3638" s="365">
        <v>41802.440547819097</v>
      </c>
      <c r="B3638" s="1">
        <v>33.124538999999999</v>
      </c>
      <c r="C3638" s="1">
        <v>0.27410200000000001</v>
      </c>
    </row>
    <row r="3639" spans="1:3" x14ac:dyDescent="0.2">
      <c r="A3639" s="365">
        <v>41802.4405478263</v>
      </c>
      <c r="B3639" s="1">
        <v>32.996907999999998</v>
      </c>
      <c r="C3639" s="1">
        <v>0.273092</v>
      </c>
    </row>
    <row r="3640" spans="1:3" x14ac:dyDescent="0.2">
      <c r="A3640" s="365">
        <v>41802.440547833503</v>
      </c>
      <c r="B3640" s="1">
        <v>32.914717000000003</v>
      </c>
      <c r="C3640" s="1">
        <v>0.27244200000000002</v>
      </c>
    </row>
    <row r="3641" spans="1:3" x14ac:dyDescent="0.2">
      <c r="A3641" s="365">
        <v>41802.440547840699</v>
      </c>
      <c r="B3641" s="1">
        <v>32.955528999999999</v>
      </c>
      <c r="C3641" s="1">
        <v>0.27276499999999998</v>
      </c>
    </row>
    <row r="3642" spans="1:3" x14ac:dyDescent="0.2">
      <c r="A3642" s="366">
        <v>41802.440559698101</v>
      </c>
      <c r="B3642" s="1">
        <v>32.994982</v>
      </c>
      <c r="C3642" s="1">
        <v>0.27307700000000001</v>
      </c>
    </row>
    <row r="3643" spans="1:3" x14ac:dyDescent="0.2">
      <c r="A3643" s="366">
        <v>41802.440559705203</v>
      </c>
      <c r="B3643" s="1">
        <v>32.935242000000002</v>
      </c>
      <c r="C3643" s="1">
        <v>0.27260400000000001</v>
      </c>
    </row>
    <row r="3644" spans="1:3" x14ac:dyDescent="0.2">
      <c r="A3644" s="366">
        <v>41802.440559712399</v>
      </c>
      <c r="B3644" s="1">
        <v>32.814312000000001</v>
      </c>
      <c r="C3644" s="1">
        <v>0.27164700000000003</v>
      </c>
    </row>
    <row r="3645" spans="1:3" x14ac:dyDescent="0.2">
      <c r="A3645" s="366">
        <v>41802.440559719602</v>
      </c>
      <c r="B3645" s="1">
        <v>32.745753000000001</v>
      </c>
      <c r="C3645" s="1">
        <v>0.27110499999999998</v>
      </c>
    </row>
    <row r="3646" spans="1:3" x14ac:dyDescent="0.2">
      <c r="A3646" s="366">
        <v>41802.440559726798</v>
      </c>
      <c r="B3646" s="1">
        <v>32.657499000000001</v>
      </c>
      <c r="C3646" s="1">
        <v>0.27040700000000001</v>
      </c>
    </row>
    <row r="3647" spans="1:3" x14ac:dyDescent="0.2">
      <c r="A3647" s="366">
        <v>41802.440559733899</v>
      </c>
      <c r="B3647" s="1">
        <v>32.519337</v>
      </c>
      <c r="C3647" s="1">
        <v>0.26931300000000002</v>
      </c>
    </row>
    <row r="3648" spans="1:3" x14ac:dyDescent="0.2">
      <c r="A3648" s="366">
        <v>41802.440559741102</v>
      </c>
      <c r="B3648" s="1">
        <v>32.316246999999997</v>
      </c>
      <c r="C3648" s="1">
        <v>0.267706</v>
      </c>
    </row>
    <row r="3649" spans="1:3" x14ac:dyDescent="0.2">
      <c r="A3649" s="366">
        <v>41802.440559748298</v>
      </c>
      <c r="B3649" s="1">
        <v>32.229849999999999</v>
      </c>
      <c r="C3649" s="1">
        <v>0.26702300000000001</v>
      </c>
    </row>
    <row r="3650" spans="1:3" x14ac:dyDescent="0.2">
      <c r="A3650" s="366">
        <v>41802.440559755501</v>
      </c>
      <c r="B3650" s="1">
        <v>32.299644000000001</v>
      </c>
      <c r="C3650" s="1">
        <v>0.26757500000000001</v>
      </c>
    </row>
    <row r="3651" spans="1:3" x14ac:dyDescent="0.2">
      <c r="A3651" s="366">
        <v>41802.440559762603</v>
      </c>
      <c r="B3651" s="1">
        <v>32.435817999999998</v>
      </c>
      <c r="C3651" s="1">
        <v>0.26865299999999998</v>
      </c>
    </row>
    <row r="3652" spans="1:3" x14ac:dyDescent="0.2">
      <c r="A3652" s="367">
        <v>41802.440571110797</v>
      </c>
      <c r="B3652" s="1">
        <v>32.629919999999998</v>
      </c>
      <c r="C3652" s="1">
        <v>0.27018799999999998</v>
      </c>
    </row>
    <row r="3653" spans="1:3" x14ac:dyDescent="0.2">
      <c r="A3653" s="367">
        <v>41802.440571117899</v>
      </c>
      <c r="B3653" s="1">
        <v>32.932786</v>
      </c>
      <c r="C3653" s="1">
        <v>0.27258500000000002</v>
      </c>
    </row>
    <row r="3654" spans="1:3" x14ac:dyDescent="0.2">
      <c r="A3654" s="367">
        <v>41802.440571125102</v>
      </c>
      <c r="B3654" s="1">
        <v>33.313882</v>
      </c>
      <c r="C3654" s="1">
        <v>0.27560000000000001</v>
      </c>
    </row>
    <row r="3655" spans="1:3" x14ac:dyDescent="0.2">
      <c r="A3655" s="367">
        <v>41802.440571132298</v>
      </c>
      <c r="B3655" s="1">
        <v>33.722940000000001</v>
      </c>
      <c r="C3655" s="1">
        <v>0.278837</v>
      </c>
    </row>
    <row r="3656" spans="1:3" x14ac:dyDescent="0.2">
      <c r="A3656" s="367">
        <v>41802.440571139501</v>
      </c>
      <c r="B3656" s="1">
        <v>34.096958999999998</v>
      </c>
      <c r="C3656" s="1">
        <v>0.28179700000000002</v>
      </c>
    </row>
    <row r="3657" spans="1:3" x14ac:dyDescent="0.2">
      <c r="A3657" s="367">
        <v>41802.440571146602</v>
      </c>
      <c r="B3657" s="1">
        <v>34.426951000000003</v>
      </c>
      <c r="C3657" s="1">
        <v>0.28440799999999999</v>
      </c>
    </row>
    <row r="3658" spans="1:3" x14ac:dyDescent="0.2">
      <c r="A3658" s="367">
        <v>41802.440571153798</v>
      </c>
      <c r="B3658" s="1">
        <v>34.723469000000001</v>
      </c>
      <c r="C3658" s="1">
        <v>0.28675400000000001</v>
      </c>
    </row>
    <row r="3659" spans="1:3" x14ac:dyDescent="0.2">
      <c r="A3659" s="367">
        <v>41802.440571161002</v>
      </c>
      <c r="B3659" s="1">
        <v>34.933559000000002</v>
      </c>
      <c r="C3659" s="1">
        <v>0.28841600000000001</v>
      </c>
    </row>
    <row r="3660" spans="1:3" x14ac:dyDescent="0.2">
      <c r="A3660" s="367">
        <v>41802.440571168197</v>
      </c>
      <c r="B3660" s="1">
        <v>35.077269999999999</v>
      </c>
      <c r="C3660" s="1">
        <v>0.289553</v>
      </c>
    </row>
    <row r="3661" spans="1:3" x14ac:dyDescent="0.2">
      <c r="A3661" s="367">
        <v>41802.440571175299</v>
      </c>
      <c r="B3661" s="1">
        <v>35.226008999999998</v>
      </c>
      <c r="C3661" s="1">
        <v>0.29072999999999999</v>
      </c>
    </row>
    <row r="3662" spans="1:3" x14ac:dyDescent="0.2">
      <c r="A3662" s="368">
        <v>41802.440582662297</v>
      </c>
      <c r="B3662" s="1">
        <v>35.30744</v>
      </c>
      <c r="C3662" s="1">
        <v>0.291375</v>
      </c>
    </row>
    <row r="3663" spans="1:3" x14ac:dyDescent="0.2">
      <c r="A3663" s="368">
        <v>41802.4405826695</v>
      </c>
      <c r="B3663" s="1">
        <v>35.240293999999999</v>
      </c>
      <c r="C3663" s="1">
        <v>0.29084300000000002</v>
      </c>
    </row>
    <row r="3664" spans="1:3" x14ac:dyDescent="0.2">
      <c r="A3664" s="368">
        <v>41802.440582676703</v>
      </c>
      <c r="B3664" s="1">
        <v>35.026082000000002</v>
      </c>
      <c r="C3664" s="1">
        <v>0.28914800000000002</v>
      </c>
    </row>
    <row r="3665" spans="1:3" x14ac:dyDescent="0.2">
      <c r="A3665" s="368">
        <v>41802.440582683899</v>
      </c>
      <c r="B3665" s="1">
        <v>34.774051999999998</v>
      </c>
      <c r="C3665" s="1">
        <v>0.28715400000000002</v>
      </c>
    </row>
    <row r="3666" spans="1:3" x14ac:dyDescent="0.2">
      <c r="A3666" s="368">
        <v>41802.440582691102</v>
      </c>
      <c r="B3666" s="1">
        <v>34.487796000000003</v>
      </c>
      <c r="C3666" s="1">
        <v>0.284889</v>
      </c>
    </row>
    <row r="3667" spans="1:3" x14ac:dyDescent="0.2">
      <c r="A3667" s="368">
        <v>41802.440582698197</v>
      </c>
      <c r="B3667" s="1">
        <v>34.038347999999999</v>
      </c>
      <c r="C3667" s="1">
        <v>0.281333</v>
      </c>
    </row>
    <row r="3668" spans="1:3" x14ac:dyDescent="0.2">
      <c r="A3668" s="368">
        <v>41802.4405827054</v>
      </c>
      <c r="B3668" s="1">
        <v>33.406834000000003</v>
      </c>
      <c r="C3668" s="1">
        <v>0.27633600000000003</v>
      </c>
    </row>
    <row r="3669" spans="1:3" x14ac:dyDescent="0.2">
      <c r="A3669" s="368">
        <v>41802.440582712603</v>
      </c>
      <c r="B3669" s="1">
        <v>32.838721</v>
      </c>
      <c r="C3669" s="1">
        <v>0.271841</v>
      </c>
    </row>
    <row r="3670" spans="1:3" x14ac:dyDescent="0.2">
      <c r="A3670" s="368">
        <v>41802.440582719799</v>
      </c>
      <c r="B3670" s="1">
        <v>32.403027999999999</v>
      </c>
      <c r="C3670" s="1">
        <v>0.26839299999999999</v>
      </c>
    </row>
    <row r="3671" spans="1:3" x14ac:dyDescent="0.2">
      <c r="A3671" s="368">
        <v>41802.4405827269</v>
      </c>
      <c r="B3671" s="1">
        <v>32.080804000000001</v>
      </c>
      <c r="C3671" s="1">
        <v>0.265843</v>
      </c>
    </row>
    <row r="3672" spans="1:3" x14ac:dyDescent="0.2">
      <c r="A3672" s="369">
        <v>41802.440594190797</v>
      </c>
      <c r="B3672" s="1">
        <v>31.875948000000001</v>
      </c>
      <c r="C3672" s="1">
        <v>0.26422299999999999</v>
      </c>
    </row>
    <row r="3673" spans="1:3" x14ac:dyDescent="0.2">
      <c r="A3673" s="369">
        <v>41802.440594198</v>
      </c>
      <c r="B3673" s="1">
        <v>31.832910999999999</v>
      </c>
      <c r="C3673" s="1">
        <v>0.26388200000000001</v>
      </c>
    </row>
    <row r="3674" spans="1:3" x14ac:dyDescent="0.2">
      <c r="A3674" s="369">
        <v>41802.440594205102</v>
      </c>
      <c r="B3674" s="1">
        <v>32.035587</v>
      </c>
      <c r="C3674" s="1">
        <v>0.265486</v>
      </c>
    </row>
    <row r="3675" spans="1:3" x14ac:dyDescent="0.2">
      <c r="A3675" s="369">
        <v>41802.440594212298</v>
      </c>
      <c r="B3675" s="1">
        <v>32.446587000000001</v>
      </c>
      <c r="C3675" s="1">
        <v>0.26873799999999998</v>
      </c>
    </row>
    <row r="3676" spans="1:3" x14ac:dyDescent="0.2">
      <c r="A3676" s="369">
        <v>41802.440594219501</v>
      </c>
      <c r="B3676" s="1">
        <v>32.902275000000003</v>
      </c>
      <c r="C3676" s="1">
        <v>0.272343</v>
      </c>
    </row>
    <row r="3677" spans="1:3" x14ac:dyDescent="0.2">
      <c r="A3677" s="369">
        <v>41802.440594226697</v>
      </c>
      <c r="B3677" s="1">
        <v>33.391060000000003</v>
      </c>
      <c r="C3677" s="1">
        <v>0.27621099999999998</v>
      </c>
    </row>
    <row r="3678" spans="1:3" x14ac:dyDescent="0.2">
      <c r="A3678" s="369">
        <v>41802.440594233798</v>
      </c>
      <c r="B3678" s="1">
        <v>33.966335000000001</v>
      </c>
      <c r="C3678" s="1">
        <v>0.28076299999999998</v>
      </c>
    </row>
    <row r="3679" spans="1:3" x14ac:dyDescent="0.2">
      <c r="A3679" s="369">
        <v>41802.440594241001</v>
      </c>
      <c r="B3679" s="1">
        <v>34.492162999999998</v>
      </c>
      <c r="C3679" s="1">
        <v>0.28492400000000001</v>
      </c>
    </row>
    <row r="3680" spans="1:3" x14ac:dyDescent="0.2">
      <c r="A3680" s="369">
        <v>41802.440594248197</v>
      </c>
      <c r="B3680" s="1">
        <v>34.920073000000002</v>
      </c>
      <c r="C3680" s="1">
        <v>0.28831000000000001</v>
      </c>
    </row>
    <row r="3681" spans="1:3" x14ac:dyDescent="0.2">
      <c r="A3681" s="369">
        <v>41802.4405942554</v>
      </c>
      <c r="B3681" s="1">
        <v>35.239342000000001</v>
      </c>
      <c r="C3681" s="1">
        <v>0.29083599999999998</v>
      </c>
    </row>
    <row r="3682" spans="1:3" x14ac:dyDescent="0.2">
      <c r="A3682" s="370">
        <v>41802.440605753902</v>
      </c>
      <c r="B3682" s="1">
        <v>35.47992</v>
      </c>
      <c r="C3682" s="1">
        <v>0.29273900000000003</v>
      </c>
    </row>
    <row r="3683" spans="1:3" x14ac:dyDescent="0.2">
      <c r="A3683" s="370">
        <v>41802.440605761098</v>
      </c>
      <c r="B3683" s="1">
        <v>35.654034000000003</v>
      </c>
      <c r="C3683" s="1">
        <v>0.29411700000000002</v>
      </c>
    </row>
    <row r="3684" spans="1:3" x14ac:dyDescent="0.2">
      <c r="A3684" s="370">
        <v>41802.440605768301</v>
      </c>
      <c r="B3684" s="1">
        <v>35.717773000000001</v>
      </c>
      <c r="C3684" s="1">
        <v>0.294622</v>
      </c>
    </row>
    <row r="3685" spans="1:3" x14ac:dyDescent="0.2">
      <c r="A3685" s="370">
        <v>41802.440605775497</v>
      </c>
      <c r="B3685" s="1">
        <v>35.651654999999998</v>
      </c>
      <c r="C3685" s="1">
        <v>0.29409800000000003</v>
      </c>
    </row>
    <row r="3686" spans="1:3" x14ac:dyDescent="0.2">
      <c r="A3686" s="370">
        <v>41802.440605782598</v>
      </c>
      <c r="B3686" s="1">
        <v>35.531730000000003</v>
      </c>
      <c r="C3686" s="1">
        <v>0.29314899999999999</v>
      </c>
    </row>
    <row r="3687" spans="1:3" x14ac:dyDescent="0.2">
      <c r="A3687" s="370">
        <v>41802.440605789801</v>
      </c>
      <c r="B3687" s="1">
        <v>35.346178999999999</v>
      </c>
      <c r="C3687" s="1">
        <v>0.29168100000000002</v>
      </c>
    </row>
    <row r="3688" spans="1:3" x14ac:dyDescent="0.2">
      <c r="A3688" s="370">
        <v>41802.440605796997</v>
      </c>
      <c r="B3688" s="1">
        <v>35.087924000000001</v>
      </c>
      <c r="C3688" s="1">
        <v>0.28963800000000001</v>
      </c>
    </row>
    <row r="3689" spans="1:3" x14ac:dyDescent="0.2">
      <c r="A3689" s="370">
        <v>41802.4406058042</v>
      </c>
      <c r="B3689" s="1">
        <v>34.802543999999997</v>
      </c>
      <c r="C3689" s="1">
        <v>0.28738000000000002</v>
      </c>
    </row>
    <row r="3690" spans="1:3" x14ac:dyDescent="0.2">
      <c r="A3690" s="370">
        <v>41802.440605811396</v>
      </c>
      <c r="B3690" s="1">
        <v>34.492277999999999</v>
      </c>
      <c r="C3690" s="1">
        <v>0.28492499999999998</v>
      </c>
    </row>
    <row r="3691" spans="1:3" x14ac:dyDescent="0.2">
      <c r="A3691" s="370">
        <v>41802.440605818498</v>
      </c>
      <c r="B3691" s="1">
        <v>34.157060000000001</v>
      </c>
      <c r="C3691" s="1">
        <v>0.28227200000000002</v>
      </c>
    </row>
    <row r="3692" spans="1:3" x14ac:dyDescent="0.2">
      <c r="A3692" s="371">
        <v>41802.440617502303</v>
      </c>
      <c r="B3692" s="1">
        <v>33.877336</v>
      </c>
      <c r="C3692" s="1">
        <v>0.280059</v>
      </c>
    </row>
    <row r="3693" spans="1:3" x14ac:dyDescent="0.2">
      <c r="A3693" s="371">
        <v>41802.440617509499</v>
      </c>
      <c r="B3693" s="1">
        <v>33.659247999999998</v>
      </c>
      <c r="C3693" s="1">
        <v>0.278333</v>
      </c>
    </row>
    <row r="3694" spans="1:3" x14ac:dyDescent="0.2">
      <c r="A3694" s="371">
        <v>41802.440617516702</v>
      </c>
      <c r="B3694" s="1">
        <v>33.557169000000002</v>
      </c>
      <c r="C3694" s="1">
        <v>0.27752500000000002</v>
      </c>
    </row>
    <row r="3695" spans="1:3" x14ac:dyDescent="0.2">
      <c r="A3695" s="371">
        <v>41802.440617523796</v>
      </c>
      <c r="B3695" s="1">
        <v>33.579850999999998</v>
      </c>
      <c r="C3695" s="1">
        <v>0.27770499999999998</v>
      </c>
    </row>
    <row r="3696" spans="1:3" x14ac:dyDescent="0.2">
      <c r="A3696" s="371">
        <v>41802.440617531</v>
      </c>
      <c r="B3696" s="1">
        <v>33.664521000000001</v>
      </c>
      <c r="C3696" s="1">
        <v>0.27837499999999998</v>
      </c>
    </row>
    <row r="3697" spans="1:3" x14ac:dyDescent="0.2">
      <c r="A3697" s="371">
        <v>41802.440617538203</v>
      </c>
      <c r="B3697" s="1">
        <v>33.863343</v>
      </c>
      <c r="C3697" s="1">
        <v>0.27994799999999997</v>
      </c>
    </row>
    <row r="3698" spans="1:3" x14ac:dyDescent="0.2">
      <c r="A3698" s="371">
        <v>41802.440617545399</v>
      </c>
      <c r="B3698" s="1">
        <v>34.281619999999997</v>
      </c>
      <c r="C3698" s="1">
        <v>0.28325800000000001</v>
      </c>
    </row>
    <row r="3699" spans="1:3" x14ac:dyDescent="0.2">
      <c r="A3699" s="371">
        <v>41802.4406175525</v>
      </c>
      <c r="B3699" s="1">
        <v>34.725895000000001</v>
      </c>
      <c r="C3699" s="1">
        <v>0.286773</v>
      </c>
    </row>
    <row r="3700" spans="1:3" x14ac:dyDescent="0.2">
      <c r="A3700" s="371">
        <v>41802.440617559703</v>
      </c>
      <c r="B3700" s="1">
        <v>35.156959000000001</v>
      </c>
      <c r="C3700" s="1">
        <v>0.290184</v>
      </c>
    </row>
    <row r="3701" spans="1:3" x14ac:dyDescent="0.2">
      <c r="A3701" s="371">
        <v>41802.440617566899</v>
      </c>
      <c r="B3701" s="1">
        <v>35.563623</v>
      </c>
      <c r="C3701" s="1">
        <v>0.293402</v>
      </c>
    </row>
    <row r="3702" spans="1:3" x14ac:dyDescent="0.2">
      <c r="A3702" s="372">
        <v>41802.440629053897</v>
      </c>
      <c r="B3702" s="1">
        <v>35.911735999999998</v>
      </c>
      <c r="C3702" s="1">
        <v>0.29615599999999997</v>
      </c>
    </row>
    <row r="3703" spans="1:3" x14ac:dyDescent="0.2">
      <c r="A3703" s="372">
        <v>41802.4406290611</v>
      </c>
      <c r="B3703" s="1">
        <v>36.178303999999997</v>
      </c>
      <c r="C3703" s="1">
        <v>0.29826599999999998</v>
      </c>
    </row>
    <row r="3704" spans="1:3" x14ac:dyDescent="0.2">
      <c r="A3704" s="372">
        <v>41802.440629068202</v>
      </c>
      <c r="B3704" s="1">
        <v>36.303417000000003</v>
      </c>
      <c r="C3704" s="1">
        <v>0.29925600000000002</v>
      </c>
    </row>
    <row r="3705" spans="1:3" x14ac:dyDescent="0.2">
      <c r="A3705" s="372">
        <v>41802.440629075398</v>
      </c>
      <c r="B3705" s="1">
        <v>36.226053999999998</v>
      </c>
      <c r="C3705" s="1">
        <v>0.29864299999999999</v>
      </c>
    </row>
    <row r="3706" spans="1:3" x14ac:dyDescent="0.2">
      <c r="A3706" s="372">
        <v>41802.440629082601</v>
      </c>
      <c r="B3706" s="1">
        <v>36.042575999999997</v>
      </c>
      <c r="C3706" s="1">
        <v>0.29719200000000001</v>
      </c>
    </row>
    <row r="3707" spans="1:3" x14ac:dyDescent="0.2">
      <c r="A3707" s="372">
        <v>41802.440629089797</v>
      </c>
      <c r="B3707" s="1">
        <v>35.767972</v>
      </c>
      <c r="C3707" s="1">
        <v>0.29501899999999998</v>
      </c>
    </row>
    <row r="3708" spans="1:3" x14ac:dyDescent="0.2">
      <c r="A3708" s="372">
        <v>41802.440629096898</v>
      </c>
      <c r="B3708" s="1">
        <v>35.395127000000002</v>
      </c>
      <c r="C3708" s="1">
        <v>0.29206900000000002</v>
      </c>
    </row>
    <row r="3709" spans="1:3" x14ac:dyDescent="0.2">
      <c r="A3709" s="372">
        <v>41802.440629104101</v>
      </c>
      <c r="B3709" s="1">
        <v>35.024968999999999</v>
      </c>
      <c r="C3709" s="1">
        <v>0.28914000000000001</v>
      </c>
    </row>
    <row r="3710" spans="1:3" x14ac:dyDescent="0.2">
      <c r="A3710" s="372">
        <v>41802.440629111297</v>
      </c>
      <c r="B3710" s="1">
        <v>34.750126999999999</v>
      </c>
      <c r="C3710" s="1">
        <v>0.28696500000000003</v>
      </c>
    </row>
    <row r="3711" spans="1:3" x14ac:dyDescent="0.2">
      <c r="A3711" s="372">
        <v>41802.440629118501</v>
      </c>
      <c r="B3711" s="1">
        <v>34.563578</v>
      </c>
      <c r="C3711" s="1">
        <v>0.28548899999999999</v>
      </c>
    </row>
    <row r="3712" spans="1:3" x14ac:dyDescent="0.2">
      <c r="A3712" s="373">
        <v>41802.440640605499</v>
      </c>
      <c r="B3712" s="1">
        <v>34.422061999999997</v>
      </c>
      <c r="C3712" s="1">
        <v>0.28436899999999998</v>
      </c>
    </row>
    <row r="3713" spans="1:3" x14ac:dyDescent="0.2">
      <c r="A3713" s="373">
        <v>41802.440640612702</v>
      </c>
      <c r="B3713" s="1">
        <v>34.342373000000002</v>
      </c>
      <c r="C3713" s="1">
        <v>0.28373799999999999</v>
      </c>
    </row>
    <row r="3714" spans="1:3" x14ac:dyDescent="0.2">
      <c r="A3714" s="373">
        <v>41802.440640619803</v>
      </c>
      <c r="B3714" s="1">
        <v>34.327796999999997</v>
      </c>
      <c r="C3714" s="1">
        <v>0.28362300000000001</v>
      </c>
    </row>
    <row r="3715" spans="1:3" x14ac:dyDescent="0.2">
      <c r="A3715" s="373">
        <v>41802.440640626999</v>
      </c>
      <c r="B3715" s="1">
        <v>34.365707</v>
      </c>
      <c r="C3715" s="1">
        <v>0.28392299999999998</v>
      </c>
    </row>
    <row r="3716" spans="1:3" x14ac:dyDescent="0.2">
      <c r="A3716" s="373">
        <v>41802.440640634202</v>
      </c>
      <c r="B3716" s="1">
        <v>34.362644000000003</v>
      </c>
      <c r="C3716" s="1">
        <v>0.28389900000000001</v>
      </c>
    </row>
    <row r="3717" spans="1:3" x14ac:dyDescent="0.2">
      <c r="A3717" s="373">
        <v>41802.440640641398</v>
      </c>
      <c r="B3717" s="1">
        <v>34.250472000000002</v>
      </c>
      <c r="C3717" s="1">
        <v>0.28301100000000001</v>
      </c>
    </row>
    <row r="3718" spans="1:3" x14ac:dyDescent="0.2">
      <c r="A3718" s="373">
        <v>41802.4406406485</v>
      </c>
      <c r="B3718" s="1">
        <v>34.100406</v>
      </c>
      <c r="C3718" s="1">
        <v>0.28182400000000002</v>
      </c>
    </row>
    <row r="3719" spans="1:3" x14ac:dyDescent="0.2">
      <c r="A3719" s="373">
        <v>41802.440640655703</v>
      </c>
      <c r="B3719" s="1">
        <v>33.938395999999997</v>
      </c>
      <c r="C3719" s="1">
        <v>0.28054200000000001</v>
      </c>
    </row>
    <row r="3720" spans="1:3" x14ac:dyDescent="0.2">
      <c r="A3720" s="373">
        <v>41802.440640662899</v>
      </c>
      <c r="B3720" s="1">
        <v>33.698954000000001</v>
      </c>
      <c r="C3720" s="1">
        <v>0.27864699999999998</v>
      </c>
    </row>
    <row r="3721" spans="1:3" x14ac:dyDescent="0.2">
      <c r="A3721" s="373">
        <v>41802.440640670102</v>
      </c>
      <c r="B3721" s="1">
        <v>33.434781000000001</v>
      </c>
      <c r="C3721" s="1">
        <v>0.276557</v>
      </c>
    </row>
    <row r="3722" spans="1:3" x14ac:dyDescent="0.2">
      <c r="A3722" s="374">
        <v>41802.440652168603</v>
      </c>
      <c r="B3722" s="1">
        <v>33.237293999999999</v>
      </c>
      <c r="C3722" s="1">
        <v>0.27499400000000002</v>
      </c>
    </row>
    <row r="3723" spans="1:3" x14ac:dyDescent="0.2">
      <c r="A3723" s="374">
        <v>41802.440652175799</v>
      </c>
      <c r="B3723" s="1">
        <v>33.157283</v>
      </c>
      <c r="C3723" s="1">
        <v>0.27436100000000002</v>
      </c>
    </row>
    <row r="3724" spans="1:3" x14ac:dyDescent="0.2">
      <c r="A3724" s="374">
        <v>41802.440652183002</v>
      </c>
      <c r="B3724" s="1">
        <v>33.186435000000003</v>
      </c>
      <c r="C3724" s="1">
        <v>0.274592</v>
      </c>
    </row>
    <row r="3725" spans="1:3" x14ac:dyDescent="0.2">
      <c r="A3725" s="374">
        <v>41802.440652190198</v>
      </c>
      <c r="B3725" s="1">
        <v>33.233409999999999</v>
      </c>
      <c r="C3725" s="1">
        <v>0.27496399999999999</v>
      </c>
    </row>
    <row r="3726" spans="1:3" x14ac:dyDescent="0.2">
      <c r="A3726" s="374">
        <v>41802.4406521973</v>
      </c>
      <c r="B3726" s="1">
        <v>33.314034999999997</v>
      </c>
      <c r="C3726" s="1">
        <v>0.27560200000000001</v>
      </c>
    </row>
    <row r="3727" spans="1:3" x14ac:dyDescent="0.2">
      <c r="A3727" s="374">
        <v>41802.440652204503</v>
      </c>
      <c r="B3727" s="1">
        <v>33.513931999999997</v>
      </c>
      <c r="C3727" s="1">
        <v>0.27718300000000001</v>
      </c>
    </row>
    <row r="3728" spans="1:3" x14ac:dyDescent="0.2">
      <c r="A3728" s="374">
        <v>41802.440652211699</v>
      </c>
      <c r="B3728" s="1">
        <v>33.792166999999999</v>
      </c>
      <c r="C3728" s="1">
        <v>0.27938499999999999</v>
      </c>
    </row>
    <row r="3729" spans="1:3" x14ac:dyDescent="0.2">
      <c r="A3729" s="374">
        <v>41802.440652218902</v>
      </c>
      <c r="B3729" s="1">
        <v>34.032176999999997</v>
      </c>
      <c r="C3729" s="1">
        <v>0.28128399999999998</v>
      </c>
    </row>
    <row r="3730" spans="1:3" x14ac:dyDescent="0.2">
      <c r="A3730" s="374">
        <v>41802.440652226003</v>
      </c>
      <c r="B3730" s="1">
        <v>34.173884999999999</v>
      </c>
      <c r="C3730" s="1">
        <v>0.28240500000000002</v>
      </c>
    </row>
    <row r="3731" spans="1:3" x14ac:dyDescent="0.2">
      <c r="A3731" s="374">
        <v>41802.440652233199</v>
      </c>
      <c r="B3731" s="1">
        <v>34.237676999999998</v>
      </c>
      <c r="C3731" s="1">
        <v>0.28290999999999999</v>
      </c>
    </row>
    <row r="3732" spans="1:3" x14ac:dyDescent="0.2">
      <c r="A3732" s="375">
        <v>41802.440663731802</v>
      </c>
      <c r="B3732" s="1">
        <v>34.269576999999998</v>
      </c>
      <c r="C3732" s="1">
        <v>0.28316200000000002</v>
      </c>
    </row>
    <row r="3733" spans="1:3" x14ac:dyDescent="0.2">
      <c r="A3733" s="375">
        <v>41802.440663738998</v>
      </c>
      <c r="B3733" s="1">
        <v>34.290232000000003</v>
      </c>
      <c r="C3733" s="1">
        <v>0.28332600000000002</v>
      </c>
    </row>
    <row r="3734" spans="1:3" x14ac:dyDescent="0.2">
      <c r="A3734" s="375">
        <v>41802.440663746202</v>
      </c>
      <c r="B3734" s="1">
        <v>34.269177999999997</v>
      </c>
      <c r="C3734" s="1">
        <v>0.28315899999999999</v>
      </c>
    </row>
    <row r="3735" spans="1:3" x14ac:dyDescent="0.2">
      <c r="A3735" s="375">
        <v>41802.440663753303</v>
      </c>
      <c r="B3735" s="1">
        <v>34.183056999999998</v>
      </c>
      <c r="C3735" s="1">
        <v>0.28247800000000001</v>
      </c>
    </row>
    <row r="3736" spans="1:3" x14ac:dyDescent="0.2">
      <c r="A3736" s="375">
        <v>41802.440663760499</v>
      </c>
      <c r="B3736" s="1">
        <v>34.081131999999997</v>
      </c>
      <c r="C3736" s="1">
        <v>0.281671</v>
      </c>
    </row>
    <row r="3737" spans="1:3" x14ac:dyDescent="0.2">
      <c r="A3737" s="375">
        <v>41802.440663767702</v>
      </c>
      <c r="B3737" s="1">
        <v>34.030088999999997</v>
      </c>
      <c r="C3737" s="1">
        <v>0.28126699999999999</v>
      </c>
    </row>
    <row r="3738" spans="1:3" x14ac:dyDescent="0.2">
      <c r="A3738" s="375">
        <v>41802.440663774898</v>
      </c>
      <c r="B3738" s="1">
        <v>34.033006</v>
      </c>
      <c r="C3738" s="1">
        <v>0.28129100000000001</v>
      </c>
    </row>
    <row r="3739" spans="1:3" x14ac:dyDescent="0.2">
      <c r="A3739" s="375">
        <v>41802.440663781999</v>
      </c>
      <c r="B3739" s="1">
        <v>34.111896000000002</v>
      </c>
      <c r="C3739" s="1">
        <v>0.28191500000000003</v>
      </c>
    </row>
    <row r="3740" spans="1:3" x14ac:dyDescent="0.2">
      <c r="A3740" s="375">
        <v>41802.440663789203</v>
      </c>
      <c r="B3740" s="1">
        <v>34.224474999999998</v>
      </c>
      <c r="C3740" s="1">
        <v>0.282806</v>
      </c>
    </row>
    <row r="3741" spans="1:3" x14ac:dyDescent="0.2">
      <c r="A3741" s="375">
        <v>41802.440663796398</v>
      </c>
      <c r="B3741" s="1">
        <v>34.351937</v>
      </c>
      <c r="C3741" s="1">
        <v>0.28381400000000001</v>
      </c>
    </row>
    <row r="3742" spans="1:3" x14ac:dyDescent="0.2">
      <c r="A3742" s="376">
        <v>41802.440675295002</v>
      </c>
      <c r="B3742" s="1">
        <v>34.533757999999999</v>
      </c>
      <c r="C3742" s="1">
        <v>0.28525299999999998</v>
      </c>
    </row>
    <row r="3743" spans="1:3" x14ac:dyDescent="0.2">
      <c r="A3743" s="376">
        <v>41802.440675302103</v>
      </c>
      <c r="B3743" s="1">
        <v>34.769776</v>
      </c>
      <c r="C3743" s="1">
        <v>0.28711999999999999</v>
      </c>
    </row>
    <row r="3744" spans="1:3" x14ac:dyDescent="0.2">
      <c r="A3744" s="376">
        <v>41802.440675309299</v>
      </c>
      <c r="B3744" s="1">
        <v>35.032314</v>
      </c>
      <c r="C3744" s="1">
        <v>0.28919800000000001</v>
      </c>
    </row>
    <row r="3745" spans="1:3" x14ac:dyDescent="0.2">
      <c r="A3745" s="376">
        <v>41802.440675316502</v>
      </c>
      <c r="B3745" s="1">
        <v>35.325163000000003</v>
      </c>
      <c r="C3745" s="1">
        <v>0.29151500000000002</v>
      </c>
    </row>
    <row r="3746" spans="1:3" x14ac:dyDescent="0.2">
      <c r="A3746" s="376">
        <v>41802.440675323698</v>
      </c>
      <c r="B3746" s="1">
        <v>35.597219000000003</v>
      </c>
      <c r="C3746" s="1">
        <v>0.29366799999999998</v>
      </c>
    </row>
    <row r="3747" spans="1:3" x14ac:dyDescent="0.2">
      <c r="A3747" s="376">
        <v>41802.440675330799</v>
      </c>
      <c r="B3747" s="1">
        <v>35.850324000000001</v>
      </c>
      <c r="C3747" s="1">
        <v>0.29566999999999999</v>
      </c>
    </row>
    <row r="3748" spans="1:3" x14ac:dyDescent="0.2">
      <c r="A3748" s="376">
        <v>41802.440675338003</v>
      </c>
      <c r="B3748" s="1">
        <v>36.162615000000002</v>
      </c>
      <c r="C3748" s="1">
        <v>0.29814099999999999</v>
      </c>
    </row>
    <row r="3749" spans="1:3" x14ac:dyDescent="0.2">
      <c r="A3749" s="376">
        <v>41802.440675345199</v>
      </c>
      <c r="B3749" s="1">
        <v>36.530655000000003</v>
      </c>
      <c r="C3749" s="1">
        <v>0.30105399999999999</v>
      </c>
    </row>
    <row r="3750" spans="1:3" x14ac:dyDescent="0.2">
      <c r="A3750" s="376">
        <v>41802.440675352402</v>
      </c>
      <c r="B3750" s="1">
        <v>36.893529000000001</v>
      </c>
      <c r="C3750" s="1">
        <v>0.303925</v>
      </c>
    </row>
    <row r="3751" spans="1:3" x14ac:dyDescent="0.2">
      <c r="A3751" s="376">
        <v>41802.440675359503</v>
      </c>
      <c r="B3751" s="1">
        <v>37.216144</v>
      </c>
      <c r="C3751" s="1">
        <v>0.30647799999999997</v>
      </c>
    </row>
    <row r="3752" spans="1:3" x14ac:dyDescent="0.2">
      <c r="A3752" s="377">
        <v>41802.440686834998</v>
      </c>
      <c r="B3752" s="1">
        <v>37.447434999999999</v>
      </c>
      <c r="C3752" s="1">
        <v>0.30830800000000003</v>
      </c>
    </row>
    <row r="3753" spans="1:3" x14ac:dyDescent="0.2">
      <c r="A3753" s="377">
        <v>41802.440686842201</v>
      </c>
      <c r="B3753" s="1">
        <v>37.606113000000001</v>
      </c>
      <c r="C3753" s="1">
        <v>0.30956299999999998</v>
      </c>
    </row>
    <row r="3754" spans="1:3" x14ac:dyDescent="0.2">
      <c r="A3754" s="377">
        <v>41802.440686849302</v>
      </c>
      <c r="B3754" s="1">
        <v>37.719459999999998</v>
      </c>
      <c r="C3754" s="1">
        <v>0.31046000000000001</v>
      </c>
    </row>
    <row r="3755" spans="1:3" x14ac:dyDescent="0.2">
      <c r="A3755" s="377">
        <v>41802.440686856498</v>
      </c>
      <c r="B3755" s="1">
        <v>37.715944</v>
      </c>
      <c r="C3755" s="1">
        <v>0.31043199999999999</v>
      </c>
    </row>
    <row r="3756" spans="1:3" x14ac:dyDescent="0.2">
      <c r="A3756" s="377">
        <v>41802.440686863702</v>
      </c>
      <c r="B3756" s="1">
        <v>37.556483</v>
      </c>
      <c r="C3756" s="1">
        <v>0.30917099999999997</v>
      </c>
    </row>
    <row r="3757" spans="1:3" x14ac:dyDescent="0.2">
      <c r="A3757" s="377">
        <v>41802.440686870897</v>
      </c>
      <c r="B3757" s="1">
        <v>37.287965</v>
      </c>
      <c r="C3757" s="1">
        <v>0.30704599999999999</v>
      </c>
    </row>
    <row r="3758" spans="1:3" x14ac:dyDescent="0.2">
      <c r="A3758" s="377">
        <v>41802.440686877999</v>
      </c>
      <c r="B3758" s="1">
        <v>36.955424999999998</v>
      </c>
      <c r="C3758" s="1">
        <v>0.30441499999999999</v>
      </c>
    </row>
    <row r="3759" spans="1:3" x14ac:dyDescent="0.2">
      <c r="A3759" s="377">
        <v>41802.440686885202</v>
      </c>
      <c r="B3759" s="1">
        <v>36.658662</v>
      </c>
      <c r="C3759" s="1">
        <v>0.302066</v>
      </c>
    </row>
    <row r="3760" spans="1:3" x14ac:dyDescent="0.2">
      <c r="A3760" s="377">
        <v>41802.440686892398</v>
      </c>
      <c r="B3760" s="1">
        <v>36.424194</v>
      </c>
      <c r="C3760" s="1">
        <v>0.30021100000000001</v>
      </c>
    </row>
    <row r="3761" spans="1:3" x14ac:dyDescent="0.2">
      <c r="A3761" s="377">
        <v>41802.440686899601</v>
      </c>
      <c r="B3761" s="1">
        <v>36.209251999999999</v>
      </c>
      <c r="C3761" s="1">
        <v>0.29851</v>
      </c>
    </row>
    <row r="3762" spans="1:3" x14ac:dyDescent="0.2">
      <c r="A3762" s="378">
        <v>41802.440698386599</v>
      </c>
      <c r="B3762" s="1">
        <v>35.989268000000003</v>
      </c>
      <c r="C3762" s="1">
        <v>0.29676999999999998</v>
      </c>
    </row>
    <row r="3763" spans="1:3" x14ac:dyDescent="0.2">
      <c r="A3763" s="378">
        <v>41802.440698393701</v>
      </c>
      <c r="B3763" s="1">
        <v>35.799173000000003</v>
      </c>
      <c r="C3763" s="1">
        <v>0.29526599999999997</v>
      </c>
    </row>
    <row r="3764" spans="1:3" x14ac:dyDescent="0.2">
      <c r="A3764" s="378">
        <v>41802.440698400897</v>
      </c>
      <c r="B3764" s="1">
        <v>35.663367999999998</v>
      </c>
      <c r="C3764" s="1">
        <v>0.29419099999999998</v>
      </c>
    </row>
    <row r="3765" spans="1:3" x14ac:dyDescent="0.2">
      <c r="A3765" s="378">
        <v>41802.4406984081</v>
      </c>
      <c r="B3765" s="1">
        <v>35.548586</v>
      </c>
      <c r="C3765" s="1">
        <v>0.29328300000000002</v>
      </c>
    </row>
    <row r="3766" spans="1:3" x14ac:dyDescent="0.2">
      <c r="A3766" s="378">
        <v>41802.440698415303</v>
      </c>
      <c r="B3766" s="1">
        <v>35.387335999999998</v>
      </c>
      <c r="C3766" s="1">
        <v>0.29200700000000002</v>
      </c>
    </row>
    <row r="3767" spans="1:3" x14ac:dyDescent="0.2">
      <c r="A3767" s="378">
        <v>41802.440698422397</v>
      </c>
      <c r="B3767" s="1">
        <v>35.195428999999997</v>
      </c>
      <c r="C3767" s="1">
        <v>0.29048800000000002</v>
      </c>
    </row>
    <row r="3768" spans="1:3" x14ac:dyDescent="0.2">
      <c r="A3768" s="378">
        <v>41802.4406984296</v>
      </c>
      <c r="B3768" s="1">
        <v>35.030287999999999</v>
      </c>
      <c r="C3768" s="1">
        <v>0.28918199999999999</v>
      </c>
    </row>
    <row r="3769" spans="1:3" x14ac:dyDescent="0.2">
      <c r="A3769" s="378">
        <v>41802.440698436803</v>
      </c>
      <c r="B3769" s="1">
        <v>34.912965</v>
      </c>
      <c r="C3769" s="1">
        <v>0.28825299999999998</v>
      </c>
    </row>
    <row r="3770" spans="1:3" x14ac:dyDescent="0.2">
      <c r="A3770" s="378">
        <v>41802.440698443999</v>
      </c>
      <c r="B3770" s="1">
        <v>34.820903999999999</v>
      </c>
      <c r="C3770" s="1">
        <v>0.28752499999999998</v>
      </c>
    </row>
    <row r="3771" spans="1:3" x14ac:dyDescent="0.2">
      <c r="A3771" s="378">
        <v>41802.440698451101</v>
      </c>
      <c r="B3771" s="1">
        <v>34.754731999999997</v>
      </c>
      <c r="C3771" s="1">
        <v>0.28700100000000001</v>
      </c>
    </row>
    <row r="3772" spans="1:3" x14ac:dyDescent="0.2">
      <c r="A3772" s="379">
        <v>41802.440709961302</v>
      </c>
      <c r="B3772" s="1">
        <v>34.751094000000002</v>
      </c>
      <c r="C3772" s="1">
        <v>0.28697299999999998</v>
      </c>
    </row>
    <row r="3773" spans="1:3" x14ac:dyDescent="0.2">
      <c r="A3773" s="379">
        <v>41802.440709968498</v>
      </c>
      <c r="B3773" s="1">
        <v>34.821770999999998</v>
      </c>
      <c r="C3773" s="1">
        <v>0.28753200000000001</v>
      </c>
    </row>
    <row r="3774" spans="1:3" x14ac:dyDescent="0.2">
      <c r="A3774" s="379">
        <v>41802.440709975599</v>
      </c>
      <c r="B3774" s="1">
        <v>34.889639000000003</v>
      </c>
      <c r="C3774" s="1">
        <v>0.28806900000000002</v>
      </c>
    </row>
    <row r="3775" spans="1:3" x14ac:dyDescent="0.2">
      <c r="A3775" s="379">
        <v>41802.440709982802</v>
      </c>
      <c r="B3775" s="1">
        <v>34.920664000000002</v>
      </c>
      <c r="C3775" s="1">
        <v>0.28831400000000001</v>
      </c>
    </row>
    <row r="3776" spans="1:3" x14ac:dyDescent="0.2">
      <c r="A3776" s="379">
        <v>41802.440709989998</v>
      </c>
      <c r="B3776" s="1">
        <v>34.948557000000001</v>
      </c>
      <c r="C3776" s="1">
        <v>0.28853499999999999</v>
      </c>
    </row>
    <row r="3777" spans="1:3" x14ac:dyDescent="0.2">
      <c r="A3777" s="379">
        <v>41802.440709997201</v>
      </c>
      <c r="B3777" s="1">
        <v>34.986882000000001</v>
      </c>
      <c r="C3777" s="1">
        <v>0.28883799999999998</v>
      </c>
    </row>
    <row r="3778" spans="1:3" x14ac:dyDescent="0.2">
      <c r="A3778" s="379">
        <v>41802.440710004303</v>
      </c>
      <c r="B3778" s="1">
        <v>35.008319999999998</v>
      </c>
      <c r="C3778" s="1">
        <v>0.28900799999999999</v>
      </c>
    </row>
    <row r="3779" spans="1:3" x14ac:dyDescent="0.2">
      <c r="A3779" s="379">
        <v>41802.440710011499</v>
      </c>
      <c r="B3779" s="1">
        <v>34.992240000000002</v>
      </c>
      <c r="C3779" s="1">
        <v>0.288881</v>
      </c>
    </row>
    <row r="3780" spans="1:3" x14ac:dyDescent="0.2">
      <c r="A3780" s="379">
        <v>41802.440710018702</v>
      </c>
      <c r="B3780" s="1">
        <v>34.917678000000002</v>
      </c>
      <c r="C3780" s="1">
        <v>0.28829100000000002</v>
      </c>
    </row>
    <row r="3781" spans="1:3" x14ac:dyDescent="0.2">
      <c r="A3781" s="379">
        <v>41802.440710025898</v>
      </c>
      <c r="B3781" s="1">
        <v>34.846862999999999</v>
      </c>
      <c r="C3781" s="1">
        <v>0.28772999999999999</v>
      </c>
    </row>
    <row r="3782" spans="1:3" x14ac:dyDescent="0.2">
      <c r="A3782" s="380">
        <v>41802.440721501298</v>
      </c>
      <c r="B3782" s="1">
        <v>34.793731999999999</v>
      </c>
      <c r="C3782" s="1">
        <v>0.28731000000000001</v>
      </c>
    </row>
    <row r="3783" spans="1:3" x14ac:dyDescent="0.2">
      <c r="A3783" s="380">
        <v>41802.440721508501</v>
      </c>
      <c r="B3783" s="1">
        <v>34.726562000000001</v>
      </c>
      <c r="C3783" s="1">
        <v>0.28677799999999998</v>
      </c>
    </row>
    <row r="3784" spans="1:3" x14ac:dyDescent="0.2">
      <c r="A3784" s="380">
        <v>41802.440721515697</v>
      </c>
      <c r="B3784" s="1">
        <v>34.658808999999998</v>
      </c>
      <c r="C3784" s="1">
        <v>0.286242</v>
      </c>
    </row>
    <row r="3785" spans="1:3" x14ac:dyDescent="0.2">
      <c r="A3785" s="380">
        <v>41802.440721522798</v>
      </c>
      <c r="B3785" s="1">
        <v>34.615333999999997</v>
      </c>
      <c r="C3785" s="1">
        <v>0.28589799999999999</v>
      </c>
    </row>
    <row r="3786" spans="1:3" x14ac:dyDescent="0.2">
      <c r="A3786" s="380">
        <v>41802.440721530002</v>
      </c>
      <c r="B3786" s="1">
        <v>34.605110000000003</v>
      </c>
      <c r="C3786" s="1">
        <v>0.28581699999999999</v>
      </c>
    </row>
    <row r="3787" spans="1:3" x14ac:dyDescent="0.2">
      <c r="A3787" s="380">
        <v>41802.440721537198</v>
      </c>
      <c r="B3787" s="1">
        <v>34.663705999999998</v>
      </c>
      <c r="C3787" s="1">
        <v>0.28628100000000001</v>
      </c>
    </row>
    <row r="3788" spans="1:3" x14ac:dyDescent="0.2">
      <c r="A3788" s="380">
        <v>41802.440721544401</v>
      </c>
      <c r="B3788" s="1">
        <v>34.768172</v>
      </c>
      <c r="C3788" s="1">
        <v>0.28710799999999997</v>
      </c>
    </row>
    <row r="3789" spans="1:3" x14ac:dyDescent="0.2">
      <c r="A3789" s="380">
        <v>41802.440721551502</v>
      </c>
      <c r="B3789" s="1">
        <v>34.894429000000002</v>
      </c>
      <c r="C3789" s="1">
        <v>0.288107</v>
      </c>
    </row>
    <row r="3790" spans="1:3" x14ac:dyDescent="0.2">
      <c r="A3790" s="380">
        <v>41802.440721558698</v>
      </c>
      <c r="B3790" s="1">
        <v>35.072980000000001</v>
      </c>
      <c r="C3790" s="1">
        <v>0.28951900000000003</v>
      </c>
    </row>
    <row r="3791" spans="1:3" x14ac:dyDescent="0.2">
      <c r="A3791" s="380">
        <v>41802.440721565901</v>
      </c>
      <c r="B3791" s="1">
        <v>35.287483000000002</v>
      </c>
      <c r="C3791" s="1">
        <v>0.291217</v>
      </c>
    </row>
    <row r="3792" spans="1:3" x14ac:dyDescent="0.2">
      <c r="A3792" s="381">
        <v>41802.440733249699</v>
      </c>
      <c r="B3792" s="1">
        <v>35.443890000000003</v>
      </c>
      <c r="C3792" s="1">
        <v>0.29245399999999999</v>
      </c>
    </row>
    <row r="3793" spans="1:3" x14ac:dyDescent="0.2">
      <c r="A3793" s="381">
        <v>41802.440733256801</v>
      </c>
      <c r="B3793" s="1">
        <v>35.556522999999999</v>
      </c>
      <c r="C3793" s="1">
        <v>0.293346</v>
      </c>
    </row>
    <row r="3794" spans="1:3" x14ac:dyDescent="0.2">
      <c r="A3794" s="381">
        <v>41802.440733263997</v>
      </c>
      <c r="B3794" s="1">
        <v>35.619523999999998</v>
      </c>
      <c r="C3794" s="1">
        <v>0.29384399999999999</v>
      </c>
    </row>
    <row r="3795" spans="1:3" x14ac:dyDescent="0.2">
      <c r="A3795" s="381">
        <v>41802.4407332712</v>
      </c>
      <c r="B3795" s="1">
        <v>35.626677999999998</v>
      </c>
      <c r="C3795" s="1">
        <v>0.29390100000000002</v>
      </c>
    </row>
    <row r="3796" spans="1:3" x14ac:dyDescent="0.2">
      <c r="A3796" s="381">
        <v>41802.440733278403</v>
      </c>
      <c r="B3796" s="1">
        <v>35.584837999999998</v>
      </c>
      <c r="C3796" s="1">
        <v>0.29357</v>
      </c>
    </row>
    <row r="3797" spans="1:3" x14ac:dyDescent="0.2">
      <c r="A3797" s="381">
        <v>41802.440733285497</v>
      </c>
      <c r="B3797" s="1">
        <v>35.472059999999999</v>
      </c>
      <c r="C3797" s="1">
        <v>0.29267700000000002</v>
      </c>
    </row>
    <row r="3798" spans="1:3" x14ac:dyDescent="0.2">
      <c r="A3798" s="381">
        <v>41802.4407332927</v>
      </c>
      <c r="B3798" s="1">
        <v>35.289203000000001</v>
      </c>
      <c r="C3798" s="1">
        <v>0.29122999999999999</v>
      </c>
    </row>
    <row r="3799" spans="1:3" x14ac:dyDescent="0.2">
      <c r="A3799" s="381">
        <v>41802.440733299904</v>
      </c>
      <c r="B3799" s="1">
        <v>35.153674000000002</v>
      </c>
      <c r="C3799" s="1">
        <v>0.29015800000000003</v>
      </c>
    </row>
    <row r="3800" spans="1:3" x14ac:dyDescent="0.2">
      <c r="A3800" s="381">
        <v>41802.440733307099</v>
      </c>
      <c r="B3800" s="1">
        <v>34.995263999999999</v>
      </c>
      <c r="C3800" s="1">
        <v>0.28890500000000002</v>
      </c>
    </row>
    <row r="3801" spans="1:3" x14ac:dyDescent="0.2">
      <c r="A3801" s="381">
        <v>41802.440733314201</v>
      </c>
      <c r="B3801" s="1">
        <v>34.808684</v>
      </c>
      <c r="C3801" s="1">
        <v>0.28742800000000002</v>
      </c>
    </row>
    <row r="3802" spans="1:3" x14ac:dyDescent="0.2">
      <c r="A3802" s="382">
        <v>41802.440744789703</v>
      </c>
      <c r="B3802" s="1">
        <v>34.672387999999998</v>
      </c>
      <c r="C3802" s="1">
        <v>0.28634999999999999</v>
      </c>
    </row>
    <row r="3803" spans="1:3" x14ac:dyDescent="0.2">
      <c r="A3803" s="382">
        <v>41802.440744796797</v>
      </c>
      <c r="B3803" s="1">
        <v>34.592829000000002</v>
      </c>
      <c r="C3803" s="1">
        <v>0.28571999999999997</v>
      </c>
    </row>
    <row r="3804" spans="1:3" x14ac:dyDescent="0.2">
      <c r="A3804" s="382">
        <v>41802.440744804</v>
      </c>
      <c r="B3804" s="1">
        <v>34.544465000000002</v>
      </c>
      <c r="C3804" s="1">
        <v>0.28533799999999998</v>
      </c>
    </row>
    <row r="3805" spans="1:3" x14ac:dyDescent="0.2">
      <c r="A3805" s="382">
        <v>41802.440744811203</v>
      </c>
      <c r="B3805" s="1">
        <v>34.540343</v>
      </c>
      <c r="C3805" s="1">
        <v>0.28530499999999998</v>
      </c>
    </row>
    <row r="3806" spans="1:3" x14ac:dyDescent="0.2">
      <c r="A3806" s="382">
        <v>41802.440744818399</v>
      </c>
      <c r="B3806" s="1">
        <v>34.579881</v>
      </c>
      <c r="C3806" s="1">
        <v>0.28561799999999998</v>
      </c>
    </row>
    <row r="3807" spans="1:3" x14ac:dyDescent="0.2">
      <c r="A3807" s="382">
        <v>41802.440744825602</v>
      </c>
      <c r="B3807" s="1">
        <v>34.737270000000002</v>
      </c>
      <c r="C3807" s="1">
        <v>0.28686299999999998</v>
      </c>
    </row>
    <row r="3808" spans="1:3" x14ac:dyDescent="0.2">
      <c r="A3808" s="382">
        <v>41802.440744832697</v>
      </c>
      <c r="B3808" s="1">
        <v>34.97804</v>
      </c>
      <c r="C3808" s="1">
        <v>0.28876800000000002</v>
      </c>
    </row>
    <row r="3809" spans="1:3" x14ac:dyDescent="0.2">
      <c r="A3809" s="382">
        <v>41802.4407448399</v>
      </c>
      <c r="B3809" s="1">
        <v>35.171411999999997</v>
      </c>
      <c r="C3809" s="1">
        <v>0.290298</v>
      </c>
    </row>
    <row r="3810" spans="1:3" x14ac:dyDescent="0.2">
      <c r="A3810" s="382">
        <v>41802.440744847103</v>
      </c>
      <c r="B3810" s="1">
        <v>35.350616000000002</v>
      </c>
      <c r="C3810" s="1">
        <v>0.29171599999999998</v>
      </c>
    </row>
    <row r="3811" spans="1:3" x14ac:dyDescent="0.2">
      <c r="A3811" s="382">
        <v>41802.440744854299</v>
      </c>
      <c r="B3811" s="1">
        <v>35.578935999999999</v>
      </c>
      <c r="C3811" s="1">
        <v>0.29352299999999998</v>
      </c>
    </row>
    <row r="3812" spans="1:3" x14ac:dyDescent="0.2">
      <c r="A3812" s="383">
        <v>41802.4407563528</v>
      </c>
      <c r="B3812" s="1">
        <v>35.791435999999997</v>
      </c>
      <c r="C3812" s="1">
        <v>0.29520400000000002</v>
      </c>
    </row>
    <row r="3813" spans="1:3" x14ac:dyDescent="0.2">
      <c r="A3813" s="383">
        <v>41802.440756360003</v>
      </c>
      <c r="B3813" s="1">
        <v>35.905934000000002</v>
      </c>
      <c r="C3813" s="1">
        <v>0.29610999999999998</v>
      </c>
    </row>
    <row r="3814" spans="1:3" x14ac:dyDescent="0.2">
      <c r="A3814" s="383">
        <v>41802.440756367199</v>
      </c>
      <c r="B3814" s="1">
        <v>35.912542000000002</v>
      </c>
      <c r="C3814" s="1">
        <v>0.29616300000000001</v>
      </c>
    </row>
    <row r="3815" spans="1:3" x14ac:dyDescent="0.2">
      <c r="A3815" s="383">
        <v>41802.440756374403</v>
      </c>
      <c r="B3815" s="1">
        <v>35.880457999999997</v>
      </c>
      <c r="C3815" s="1">
        <v>0.29590899999999998</v>
      </c>
    </row>
    <row r="3816" spans="1:3" x14ac:dyDescent="0.2">
      <c r="A3816" s="383">
        <v>41802.440756381497</v>
      </c>
      <c r="B3816" s="1">
        <v>35.872483000000003</v>
      </c>
      <c r="C3816" s="1">
        <v>0.295846</v>
      </c>
    </row>
    <row r="3817" spans="1:3" x14ac:dyDescent="0.2">
      <c r="A3817" s="383">
        <v>41802.4407563887</v>
      </c>
      <c r="B3817" s="1">
        <v>35.827112</v>
      </c>
      <c r="C3817" s="1">
        <v>0.295487</v>
      </c>
    </row>
    <row r="3818" spans="1:3" x14ac:dyDescent="0.2">
      <c r="A3818" s="383">
        <v>41802.440756395903</v>
      </c>
      <c r="B3818" s="1">
        <v>35.704439999999998</v>
      </c>
      <c r="C3818" s="1">
        <v>0.294516</v>
      </c>
    </row>
    <row r="3819" spans="1:3" x14ac:dyDescent="0.2">
      <c r="A3819" s="383">
        <v>41802.440756403099</v>
      </c>
      <c r="B3819" s="1">
        <v>35.599029999999999</v>
      </c>
      <c r="C3819" s="1">
        <v>0.293682</v>
      </c>
    </row>
    <row r="3820" spans="1:3" x14ac:dyDescent="0.2">
      <c r="A3820" s="383">
        <v>41802.4407564102</v>
      </c>
      <c r="B3820" s="1">
        <v>35.555087</v>
      </c>
      <c r="C3820" s="1">
        <v>0.29333399999999998</v>
      </c>
    </row>
    <row r="3821" spans="1:3" x14ac:dyDescent="0.2">
      <c r="A3821" s="383">
        <v>41802.440756417403</v>
      </c>
      <c r="B3821" s="1">
        <v>35.544756</v>
      </c>
      <c r="C3821" s="1">
        <v>0.29325200000000001</v>
      </c>
    </row>
    <row r="3822" spans="1:3" x14ac:dyDescent="0.2">
      <c r="A3822" s="384">
        <v>41802.440767915999</v>
      </c>
      <c r="B3822" s="1">
        <v>35.490519999999997</v>
      </c>
      <c r="C3822" s="1">
        <v>0.292823</v>
      </c>
    </row>
    <row r="3823" spans="1:3" x14ac:dyDescent="0.2">
      <c r="A3823" s="384">
        <v>41802.440767923203</v>
      </c>
      <c r="B3823" s="1">
        <v>35.415306000000001</v>
      </c>
      <c r="C3823" s="1">
        <v>0.29222799999999999</v>
      </c>
    </row>
    <row r="3824" spans="1:3" x14ac:dyDescent="0.2">
      <c r="A3824" s="384">
        <v>41802.440767930297</v>
      </c>
      <c r="B3824" s="1">
        <v>35.366151000000002</v>
      </c>
      <c r="C3824" s="1">
        <v>0.29183900000000002</v>
      </c>
    </row>
    <row r="3825" spans="1:3" x14ac:dyDescent="0.2">
      <c r="A3825" s="384">
        <v>41802.4407679375</v>
      </c>
      <c r="B3825" s="1">
        <v>35.319336999999997</v>
      </c>
      <c r="C3825" s="1">
        <v>0.29146899999999998</v>
      </c>
    </row>
    <row r="3826" spans="1:3" x14ac:dyDescent="0.2">
      <c r="A3826" s="384">
        <v>41802.440767944703</v>
      </c>
      <c r="B3826" s="1">
        <v>35.210082</v>
      </c>
      <c r="C3826" s="1">
        <v>0.29060399999999997</v>
      </c>
    </row>
    <row r="3827" spans="1:3" x14ac:dyDescent="0.2">
      <c r="A3827" s="384">
        <v>41802.440767951899</v>
      </c>
      <c r="B3827" s="1">
        <v>35.058948999999998</v>
      </c>
      <c r="C3827" s="1">
        <v>0.289408</v>
      </c>
    </row>
    <row r="3828" spans="1:3" x14ac:dyDescent="0.2">
      <c r="A3828" s="384">
        <v>41802.440767959102</v>
      </c>
      <c r="B3828" s="1">
        <v>34.894053</v>
      </c>
      <c r="C3828" s="1">
        <v>0.28810400000000003</v>
      </c>
    </row>
    <row r="3829" spans="1:3" x14ac:dyDescent="0.2">
      <c r="A3829" s="384">
        <v>41802.440767966204</v>
      </c>
      <c r="B3829" s="1">
        <v>34.756704999999997</v>
      </c>
      <c r="C3829" s="1">
        <v>0.28701700000000002</v>
      </c>
    </row>
    <row r="3830" spans="1:3" x14ac:dyDescent="0.2">
      <c r="A3830" s="384">
        <v>41802.440767973399</v>
      </c>
      <c r="B3830" s="1">
        <v>34.592844999999997</v>
      </c>
      <c r="C3830" s="1">
        <v>0.28571999999999997</v>
      </c>
    </row>
    <row r="3831" spans="1:3" x14ac:dyDescent="0.2">
      <c r="A3831" s="384">
        <v>41802.440767980603</v>
      </c>
      <c r="B3831" s="1">
        <v>34.408107000000001</v>
      </c>
      <c r="C3831" s="1">
        <v>0.28425899999999998</v>
      </c>
    </row>
    <row r="3832" spans="1:3" x14ac:dyDescent="0.2">
      <c r="A3832" s="385">
        <v>41802.440779444398</v>
      </c>
      <c r="B3832" s="1">
        <v>34.262760999999998</v>
      </c>
      <c r="C3832" s="1">
        <v>0.283109</v>
      </c>
    </row>
    <row r="3833" spans="1:3" x14ac:dyDescent="0.2">
      <c r="A3833" s="385">
        <v>41802.440779451601</v>
      </c>
      <c r="B3833" s="1">
        <v>34.202638</v>
      </c>
      <c r="C3833" s="1">
        <v>0.28263300000000002</v>
      </c>
    </row>
    <row r="3834" spans="1:3" x14ac:dyDescent="0.2">
      <c r="A3834" s="385">
        <v>41802.440779458797</v>
      </c>
      <c r="B3834" s="1">
        <v>34.197111</v>
      </c>
      <c r="C3834" s="1">
        <v>0.28258899999999998</v>
      </c>
    </row>
    <row r="3835" spans="1:3" x14ac:dyDescent="0.2">
      <c r="A3835" s="385">
        <v>41802.440779466</v>
      </c>
      <c r="B3835" s="1">
        <v>34.231253000000002</v>
      </c>
      <c r="C3835" s="1">
        <v>0.28285900000000003</v>
      </c>
    </row>
    <row r="3836" spans="1:3" x14ac:dyDescent="0.2">
      <c r="A3836" s="385">
        <v>41802.440779473101</v>
      </c>
      <c r="B3836" s="1">
        <v>34.321196</v>
      </c>
      <c r="C3836" s="1">
        <v>0.28357100000000002</v>
      </c>
    </row>
    <row r="3837" spans="1:3" x14ac:dyDescent="0.2">
      <c r="A3837" s="385">
        <v>41802.440779480297</v>
      </c>
      <c r="B3837" s="1">
        <v>34.510731</v>
      </c>
      <c r="C3837" s="1">
        <v>0.28507100000000002</v>
      </c>
    </row>
    <row r="3838" spans="1:3" x14ac:dyDescent="0.2">
      <c r="A3838" s="385">
        <v>41802.440779487501</v>
      </c>
      <c r="B3838" s="1">
        <v>34.741745000000002</v>
      </c>
      <c r="C3838" s="1">
        <v>0.28689900000000002</v>
      </c>
    </row>
    <row r="3839" spans="1:3" x14ac:dyDescent="0.2">
      <c r="A3839" s="385">
        <v>41802.440779494696</v>
      </c>
      <c r="B3839" s="1">
        <v>34.959755999999999</v>
      </c>
      <c r="C3839" s="1">
        <v>0.28862399999999999</v>
      </c>
    </row>
    <row r="3840" spans="1:3" x14ac:dyDescent="0.2">
      <c r="A3840" s="385">
        <v>41802.440779501798</v>
      </c>
      <c r="B3840" s="1">
        <v>35.128467000000001</v>
      </c>
      <c r="C3840" s="1">
        <v>0.28995900000000002</v>
      </c>
    </row>
    <row r="3841" spans="1:3" x14ac:dyDescent="0.2">
      <c r="A3841" s="385">
        <v>41802.440779509001</v>
      </c>
      <c r="B3841" s="1">
        <v>35.255138000000002</v>
      </c>
      <c r="C3841" s="1">
        <v>0.29096100000000003</v>
      </c>
    </row>
    <row r="3842" spans="1:3" x14ac:dyDescent="0.2">
      <c r="A3842" s="386">
        <v>41802.440791030698</v>
      </c>
      <c r="B3842" s="1">
        <v>35.339233</v>
      </c>
      <c r="C3842" s="1">
        <v>0.291626</v>
      </c>
    </row>
    <row r="3843" spans="1:3" x14ac:dyDescent="0.2">
      <c r="A3843" s="386">
        <v>41802.440791037901</v>
      </c>
      <c r="B3843" s="1">
        <v>35.342334000000001</v>
      </c>
      <c r="C3843" s="1">
        <v>0.29165099999999999</v>
      </c>
    </row>
    <row r="3844" spans="1:3" x14ac:dyDescent="0.2">
      <c r="A3844" s="386">
        <v>41802.440791045097</v>
      </c>
      <c r="B3844" s="1">
        <v>35.264555999999999</v>
      </c>
      <c r="C3844" s="1">
        <v>0.29103499999999999</v>
      </c>
    </row>
    <row r="3845" spans="1:3" x14ac:dyDescent="0.2">
      <c r="A3845" s="386">
        <v>41802.4407910523</v>
      </c>
      <c r="B3845" s="1">
        <v>35.167076000000002</v>
      </c>
      <c r="C3845" s="1">
        <v>0.29026400000000002</v>
      </c>
    </row>
    <row r="3846" spans="1:3" x14ac:dyDescent="0.2">
      <c r="A3846" s="386">
        <v>41802.440791059402</v>
      </c>
      <c r="B3846" s="1">
        <v>35.082106000000003</v>
      </c>
      <c r="C3846" s="1">
        <v>0.28959200000000002</v>
      </c>
    </row>
    <row r="3847" spans="1:3" x14ac:dyDescent="0.2">
      <c r="A3847" s="386">
        <v>41802.440791066598</v>
      </c>
      <c r="B3847" s="1">
        <v>35.010638</v>
      </c>
      <c r="C3847" s="1">
        <v>0.28902600000000001</v>
      </c>
    </row>
    <row r="3848" spans="1:3" x14ac:dyDescent="0.2">
      <c r="A3848" s="386">
        <v>41802.440791073801</v>
      </c>
      <c r="B3848" s="1">
        <v>34.964185000000001</v>
      </c>
      <c r="C3848" s="1">
        <v>0.288659</v>
      </c>
    </row>
    <row r="3849" spans="1:3" x14ac:dyDescent="0.2">
      <c r="A3849" s="386">
        <v>41802.440791080997</v>
      </c>
      <c r="B3849" s="1">
        <v>34.948872000000001</v>
      </c>
      <c r="C3849" s="1">
        <v>0.28853699999999999</v>
      </c>
    </row>
    <row r="3850" spans="1:3" x14ac:dyDescent="0.2">
      <c r="A3850" s="386">
        <v>41802.440791088098</v>
      </c>
      <c r="B3850" s="1">
        <v>34.995671000000002</v>
      </c>
      <c r="C3850" s="1">
        <v>0.288908</v>
      </c>
    </row>
    <row r="3851" spans="1:3" x14ac:dyDescent="0.2">
      <c r="A3851" s="386">
        <v>41802.440791095301</v>
      </c>
      <c r="B3851" s="1">
        <v>35.069572000000001</v>
      </c>
      <c r="C3851" s="1">
        <v>0.289493</v>
      </c>
    </row>
    <row r="3852" spans="1:3" x14ac:dyDescent="0.2">
      <c r="A3852" s="387">
        <v>41802.440802559198</v>
      </c>
      <c r="B3852" s="1">
        <v>35.160643</v>
      </c>
      <c r="C3852" s="1">
        <v>0.290213</v>
      </c>
    </row>
    <row r="3853" spans="1:3" x14ac:dyDescent="0.2">
      <c r="A3853" s="387">
        <v>41802.440802566402</v>
      </c>
      <c r="B3853" s="1">
        <v>35.272615999999999</v>
      </c>
      <c r="C3853" s="1">
        <v>0.291099</v>
      </c>
    </row>
    <row r="3854" spans="1:3" x14ac:dyDescent="0.2">
      <c r="A3854" s="387">
        <v>41802.440802573503</v>
      </c>
      <c r="B3854" s="1">
        <v>35.426858000000003</v>
      </c>
      <c r="C3854" s="1">
        <v>0.29232000000000002</v>
      </c>
    </row>
    <row r="3855" spans="1:3" x14ac:dyDescent="0.2">
      <c r="A3855" s="387">
        <v>41802.440802580699</v>
      </c>
      <c r="B3855" s="1">
        <v>35.568696000000003</v>
      </c>
      <c r="C3855" s="1">
        <v>0.29344199999999998</v>
      </c>
    </row>
    <row r="3856" spans="1:3" x14ac:dyDescent="0.2">
      <c r="A3856" s="387">
        <v>41802.440802587902</v>
      </c>
      <c r="B3856" s="1">
        <v>35.662961000000003</v>
      </c>
      <c r="C3856" s="1">
        <v>0.29418800000000001</v>
      </c>
    </row>
    <row r="3857" spans="1:3" x14ac:dyDescent="0.2">
      <c r="A3857" s="387">
        <v>41802.440802595098</v>
      </c>
      <c r="B3857" s="1">
        <v>35.737997999999997</v>
      </c>
      <c r="C3857" s="1">
        <v>0.29478199999999999</v>
      </c>
    </row>
    <row r="3858" spans="1:3" x14ac:dyDescent="0.2">
      <c r="A3858" s="387">
        <v>41802.440802602199</v>
      </c>
      <c r="B3858" s="1">
        <v>35.85727</v>
      </c>
      <c r="C3858" s="1">
        <v>0.29572500000000002</v>
      </c>
    </row>
    <row r="3859" spans="1:3" x14ac:dyDescent="0.2">
      <c r="A3859" s="387">
        <v>41802.440802609402</v>
      </c>
      <c r="B3859" s="1">
        <v>35.941187999999997</v>
      </c>
      <c r="C3859" s="1">
        <v>0.29638900000000001</v>
      </c>
    </row>
    <row r="3860" spans="1:3" x14ac:dyDescent="0.2">
      <c r="A3860" s="387">
        <v>41802.440802616598</v>
      </c>
      <c r="B3860" s="1">
        <v>35.920724999999997</v>
      </c>
      <c r="C3860" s="1">
        <v>0.29622700000000002</v>
      </c>
    </row>
    <row r="3861" spans="1:3" x14ac:dyDescent="0.2">
      <c r="A3861" s="387">
        <v>41802.440802623802</v>
      </c>
      <c r="B3861" s="1">
        <v>35.770480999999997</v>
      </c>
      <c r="C3861" s="1">
        <v>0.295039</v>
      </c>
    </row>
    <row r="3862" spans="1:3" x14ac:dyDescent="0.2">
      <c r="A3862" s="388">
        <v>41802.4408141108</v>
      </c>
      <c r="B3862" s="1">
        <v>35.547189000000003</v>
      </c>
      <c r="C3862" s="1">
        <v>0.29327199999999998</v>
      </c>
    </row>
    <row r="3863" spans="1:3" x14ac:dyDescent="0.2">
      <c r="A3863" s="388">
        <v>41802.440814117901</v>
      </c>
      <c r="B3863" s="1">
        <v>35.287975000000003</v>
      </c>
      <c r="C3863" s="1">
        <v>0.29122100000000001</v>
      </c>
    </row>
    <row r="3864" spans="1:3" x14ac:dyDescent="0.2">
      <c r="A3864" s="388">
        <v>41802.440814125097</v>
      </c>
      <c r="B3864" s="1">
        <v>34.918868000000003</v>
      </c>
      <c r="C3864" s="1">
        <v>0.2883</v>
      </c>
    </row>
    <row r="3865" spans="1:3" x14ac:dyDescent="0.2">
      <c r="A3865" s="388">
        <v>41802.4408141323</v>
      </c>
      <c r="B3865" s="1">
        <v>34.381779999999999</v>
      </c>
      <c r="C3865" s="1">
        <v>0.28405000000000002</v>
      </c>
    </row>
    <row r="3866" spans="1:3" x14ac:dyDescent="0.2">
      <c r="A3866" s="388">
        <v>41802.440814139503</v>
      </c>
      <c r="B3866" s="1">
        <v>33.786096000000001</v>
      </c>
      <c r="C3866" s="1">
        <v>0.279337</v>
      </c>
    </row>
    <row r="3867" spans="1:3" x14ac:dyDescent="0.2">
      <c r="A3867" s="388">
        <v>41802.440814146597</v>
      </c>
      <c r="B3867" s="1">
        <v>33.238951999999998</v>
      </c>
      <c r="C3867" s="1">
        <v>0.275007</v>
      </c>
    </row>
    <row r="3868" spans="1:3" x14ac:dyDescent="0.2">
      <c r="A3868" s="388">
        <v>41802.440814153801</v>
      </c>
      <c r="B3868" s="1">
        <v>32.774084000000002</v>
      </c>
      <c r="C3868" s="1">
        <v>0.27132899999999999</v>
      </c>
    </row>
    <row r="3869" spans="1:3" x14ac:dyDescent="0.2">
      <c r="A3869" s="388">
        <v>41802.440814160997</v>
      </c>
      <c r="B3869" s="1">
        <v>32.409153000000003</v>
      </c>
      <c r="C3869" s="1">
        <v>0.26844200000000001</v>
      </c>
    </row>
    <row r="3870" spans="1:3" x14ac:dyDescent="0.2">
      <c r="A3870" s="388">
        <v>41802.4408141682</v>
      </c>
      <c r="B3870" s="1">
        <v>32.162688000000003</v>
      </c>
      <c r="C3870" s="1">
        <v>0.26649099999999998</v>
      </c>
    </row>
    <row r="3871" spans="1:3" x14ac:dyDescent="0.2">
      <c r="A3871" s="388">
        <v>41802.440814175403</v>
      </c>
      <c r="B3871" s="1">
        <v>32.086905999999999</v>
      </c>
      <c r="C3871" s="1">
        <v>0.26589200000000002</v>
      </c>
    </row>
    <row r="3872" spans="1:3" x14ac:dyDescent="0.2">
      <c r="A3872" s="389">
        <v>41802.440825673897</v>
      </c>
      <c r="B3872" s="1">
        <v>32.174484999999997</v>
      </c>
      <c r="C3872" s="1">
        <v>0.26658500000000002</v>
      </c>
    </row>
    <row r="3873" spans="1:3" x14ac:dyDescent="0.2">
      <c r="A3873" s="389">
        <v>41802.4408256811</v>
      </c>
      <c r="B3873" s="1">
        <v>32.382641</v>
      </c>
      <c r="C3873" s="1">
        <v>0.26823200000000003</v>
      </c>
    </row>
    <row r="3874" spans="1:3" x14ac:dyDescent="0.2">
      <c r="A3874" s="389">
        <v>41802.440825688303</v>
      </c>
      <c r="B3874" s="1">
        <v>32.663753999999997</v>
      </c>
      <c r="C3874" s="1">
        <v>0.27045599999999997</v>
      </c>
    </row>
    <row r="3875" spans="1:3" x14ac:dyDescent="0.2">
      <c r="A3875" s="389">
        <v>41802.440825695499</v>
      </c>
      <c r="B3875" s="1">
        <v>33.000892</v>
      </c>
      <c r="C3875" s="1">
        <v>0.27312399999999998</v>
      </c>
    </row>
    <row r="3876" spans="1:3" x14ac:dyDescent="0.2">
      <c r="A3876" s="389">
        <v>41802.440825702601</v>
      </c>
      <c r="B3876" s="1">
        <v>33.344692000000002</v>
      </c>
      <c r="C3876" s="1">
        <v>0.27584399999999998</v>
      </c>
    </row>
    <row r="3877" spans="1:3" x14ac:dyDescent="0.2">
      <c r="A3877" s="389">
        <v>41802.440825709797</v>
      </c>
      <c r="B3877" s="1">
        <v>33.667591000000002</v>
      </c>
      <c r="C3877" s="1">
        <v>0.27839900000000001</v>
      </c>
    </row>
    <row r="3878" spans="1:3" x14ac:dyDescent="0.2">
      <c r="A3878" s="389">
        <v>41802.440825717</v>
      </c>
      <c r="B3878" s="1">
        <v>33.943446000000002</v>
      </c>
      <c r="C3878" s="1">
        <v>0.280582</v>
      </c>
    </row>
    <row r="3879" spans="1:3" x14ac:dyDescent="0.2">
      <c r="A3879" s="389">
        <v>41802.440825724203</v>
      </c>
      <c r="B3879" s="1">
        <v>34.196727000000003</v>
      </c>
      <c r="C3879" s="1">
        <v>0.282586</v>
      </c>
    </row>
    <row r="3880" spans="1:3" x14ac:dyDescent="0.2">
      <c r="A3880" s="389">
        <v>41802.440825731297</v>
      </c>
      <c r="B3880" s="1">
        <v>34.410870000000003</v>
      </c>
      <c r="C3880" s="1">
        <v>0.28427999999999998</v>
      </c>
    </row>
    <row r="3881" spans="1:3" x14ac:dyDescent="0.2">
      <c r="A3881" s="389">
        <v>41802.4408257385</v>
      </c>
      <c r="B3881" s="1">
        <v>34.589658999999997</v>
      </c>
      <c r="C3881" s="1">
        <v>0.28569499999999998</v>
      </c>
    </row>
    <row r="3882" spans="1:3" x14ac:dyDescent="0.2">
      <c r="A3882" s="390">
        <v>41802.440837248701</v>
      </c>
      <c r="B3882" s="1">
        <v>34.768970000000003</v>
      </c>
      <c r="C3882" s="1">
        <v>0.28711399999999998</v>
      </c>
    </row>
    <row r="3883" spans="1:3" x14ac:dyDescent="0.2">
      <c r="A3883" s="390">
        <v>41802.440837255803</v>
      </c>
      <c r="B3883" s="1">
        <v>34.954168000000003</v>
      </c>
      <c r="C3883" s="1">
        <v>0.28857899999999997</v>
      </c>
    </row>
    <row r="3884" spans="1:3" x14ac:dyDescent="0.2">
      <c r="A3884" s="390">
        <v>41802.440837262999</v>
      </c>
      <c r="B3884" s="1">
        <v>35.121206000000001</v>
      </c>
      <c r="C3884" s="1">
        <v>0.28990100000000002</v>
      </c>
    </row>
    <row r="3885" spans="1:3" x14ac:dyDescent="0.2">
      <c r="A3885" s="390">
        <v>41802.440837270202</v>
      </c>
      <c r="B3885" s="1">
        <v>35.308238000000003</v>
      </c>
      <c r="C3885" s="1">
        <v>0.291381</v>
      </c>
    </row>
    <row r="3886" spans="1:3" x14ac:dyDescent="0.2">
      <c r="A3886" s="390">
        <v>41802.440837277398</v>
      </c>
      <c r="B3886" s="1">
        <v>35.536520000000003</v>
      </c>
      <c r="C3886" s="1">
        <v>0.29318699999999998</v>
      </c>
    </row>
    <row r="3887" spans="1:3" x14ac:dyDescent="0.2">
      <c r="A3887" s="390">
        <v>41802.440837284601</v>
      </c>
      <c r="B3887" s="1">
        <v>35.779063000000001</v>
      </c>
      <c r="C3887" s="1">
        <v>0.29510599999999998</v>
      </c>
    </row>
    <row r="3888" spans="1:3" x14ac:dyDescent="0.2">
      <c r="A3888" s="390">
        <v>41802.440837291702</v>
      </c>
      <c r="B3888" s="1">
        <v>35.996352999999999</v>
      </c>
      <c r="C3888" s="1">
        <v>0.29682599999999998</v>
      </c>
    </row>
    <row r="3889" spans="1:3" x14ac:dyDescent="0.2">
      <c r="A3889" s="390">
        <v>41802.440837298898</v>
      </c>
      <c r="B3889" s="1">
        <v>36.143555999999997</v>
      </c>
      <c r="C3889" s="1">
        <v>0.29799100000000001</v>
      </c>
    </row>
    <row r="3890" spans="1:3" x14ac:dyDescent="0.2">
      <c r="A3890" s="390">
        <v>41802.440837306101</v>
      </c>
      <c r="B3890" s="1">
        <v>36.253725000000003</v>
      </c>
      <c r="C3890" s="1">
        <v>0.29886200000000002</v>
      </c>
    </row>
    <row r="3891" spans="1:3" x14ac:dyDescent="0.2">
      <c r="A3891" s="390">
        <v>41802.440837313297</v>
      </c>
      <c r="B3891" s="1">
        <v>36.350268999999997</v>
      </c>
      <c r="C3891" s="1">
        <v>0.299626</v>
      </c>
    </row>
    <row r="3892" spans="1:3" x14ac:dyDescent="0.2">
      <c r="A3892" s="391">
        <v>41802.440848962302</v>
      </c>
      <c r="B3892" s="1">
        <v>36.377464000000003</v>
      </c>
      <c r="C3892" s="1">
        <v>0.29984100000000002</v>
      </c>
    </row>
    <row r="3893" spans="1:3" x14ac:dyDescent="0.2">
      <c r="A3893" s="391">
        <v>41802.440848969498</v>
      </c>
      <c r="B3893" s="1">
        <v>36.280191000000002</v>
      </c>
      <c r="C3893" s="1">
        <v>0.299072</v>
      </c>
    </row>
    <row r="3894" spans="1:3" x14ac:dyDescent="0.2">
      <c r="A3894" s="391">
        <v>41802.440848976701</v>
      </c>
      <c r="B3894" s="1">
        <v>36.122655999999999</v>
      </c>
      <c r="C3894" s="1">
        <v>0.29782500000000001</v>
      </c>
    </row>
    <row r="3895" spans="1:3" x14ac:dyDescent="0.2">
      <c r="A3895" s="391">
        <v>41802.440848983802</v>
      </c>
      <c r="B3895" s="1">
        <v>35.959172000000002</v>
      </c>
      <c r="C3895" s="1">
        <v>0.29653200000000002</v>
      </c>
    </row>
    <row r="3896" spans="1:3" x14ac:dyDescent="0.2">
      <c r="A3896" s="391">
        <v>41802.440848990998</v>
      </c>
      <c r="B3896" s="1">
        <v>35.776775999999998</v>
      </c>
      <c r="C3896" s="1">
        <v>0.29508800000000002</v>
      </c>
    </row>
    <row r="3897" spans="1:3" x14ac:dyDescent="0.2">
      <c r="A3897" s="391">
        <v>41802.440848998202</v>
      </c>
      <c r="B3897" s="1">
        <v>35.541801</v>
      </c>
      <c r="C3897" s="1">
        <v>0.29322900000000002</v>
      </c>
    </row>
    <row r="3898" spans="1:3" x14ac:dyDescent="0.2">
      <c r="A3898" s="391">
        <v>41802.440849005397</v>
      </c>
      <c r="B3898" s="1">
        <v>35.275539999999999</v>
      </c>
      <c r="C3898" s="1">
        <v>0.29112199999999999</v>
      </c>
    </row>
    <row r="3899" spans="1:3" x14ac:dyDescent="0.2">
      <c r="A3899" s="391">
        <v>41802.440849012499</v>
      </c>
      <c r="B3899" s="1">
        <v>35.016280000000002</v>
      </c>
      <c r="C3899" s="1">
        <v>0.28907100000000002</v>
      </c>
    </row>
    <row r="3900" spans="1:3" x14ac:dyDescent="0.2">
      <c r="A3900" s="391">
        <v>41802.440849019702</v>
      </c>
      <c r="B3900" s="1">
        <v>34.812092</v>
      </c>
      <c r="C3900" s="1">
        <v>0.28745500000000002</v>
      </c>
    </row>
    <row r="3901" spans="1:3" x14ac:dyDescent="0.2">
      <c r="A3901" s="391">
        <v>41802.440849026898</v>
      </c>
      <c r="B3901" s="1">
        <v>34.630026000000001</v>
      </c>
      <c r="C3901" s="1">
        <v>0.28601500000000002</v>
      </c>
    </row>
    <row r="3902" spans="1:3" x14ac:dyDescent="0.2">
      <c r="A3902" s="392">
        <v>41802.440860525501</v>
      </c>
      <c r="B3902" s="1">
        <v>34.457453999999998</v>
      </c>
      <c r="C3902" s="1">
        <v>0.28464899999999999</v>
      </c>
    </row>
    <row r="3903" spans="1:3" x14ac:dyDescent="0.2">
      <c r="A3903" s="392">
        <v>41802.440860532603</v>
      </c>
      <c r="B3903" s="1">
        <v>34.295059999999999</v>
      </c>
      <c r="C3903" s="1">
        <v>0.283364</v>
      </c>
    </row>
    <row r="3904" spans="1:3" x14ac:dyDescent="0.2">
      <c r="A3904" s="392">
        <v>41802.440860539798</v>
      </c>
      <c r="B3904" s="1">
        <v>34.149982999999999</v>
      </c>
      <c r="C3904" s="1">
        <v>0.28221600000000002</v>
      </c>
    </row>
    <row r="3905" spans="1:3" x14ac:dyDescent="0.2">
      <c r="A3905" s="392">
        <v>41802.440860547002</v>
      </c>
      <c r="B3905" s="1">
        <v>34.025030999999998</v>
      </c>
      <c r="C3905" s="1">
        <v>0.281227</v>
      </c>
    </row>
    <row r="3906" spans="1:3" x14ac:dyDescent="0.2">
      <c r="A3906" s="392">
        <v>41802.440860554198</v>
      </c>
      <c r="B3906" s="1">
        <v>33.906373000000002</v>
      </c>
      <c r="C3906" s="1">
        <v>0.28028900000000001</v>
      </c>
    </row>
    <row r="3907" spans="1:3" x14ac:dyDescent="0.2">
      <c r="A3907" s="392">
        <v>41802.440860561299</v>
      </c>
      <c r="B3907" s="1">
        <v>33.773032000000001</v>
      </c>
      <c r="C3907" s="1">
        <v>0.27923300000000001</v>
      </c>
    </row>
    <row r="3908" spans="1:3" x14ac:dyDescent="0.2">
      <c r="A3908" s="392">
        <v>41802.440860568502</v>
      </c>
      <c r="B3908" s="1">
        <v>33.648102999999999</v>
      </c>
      <c r="C3908" s="1">
        <v>0.27824500000000002</v>
      </c>
    </row>
    <row r="3909" spans="1:3" x14ac:dyDescent="0.2">
      <c r="A3909" s="392">
        <v>41802.440860575698</v>
      </c>
      <c r="B3909" s="1">
        <v>33.524777999999998</v>
      </c>
      <c r="C3909" s="1">
        <v>0.27726899999999999</v>
      </c>
    </row>
    <row r="3910" spans="1:3" x14ac:dyDescent="0.2">
      <c r="A3910" s="392">
        <v>41802.440860582901</v>
      </c>
      <c r="B3910" s="1">
        <v>33.447169000000002</v>
      </c>
      <c r="C3910" s="1">
        <v>0.27665499999999998</v>
      </c>
    </row>
    <row r="3911" spans="1:3" x14ac:dyDescent="0.2">
      <c r="A3911" s="392">
        <v>41802.440860590003</v>
      </c>
      <c r="B3911" s="1">
        <v>33.433422</v>
      </c>
      <c r="C3911" s="1">
        <v>0.27654600000000001</v>
      </c>
    </row>
    <row r="3912" spans="1:3" x14ac:dyDescent="0.2">
      <c r="A3912" s="393">
        <v>41802.440872077001</v>
      </c>
      <c r="B3912" s="1">
        <v>33.445234999999997</v>
      </c>
      <c r="C3912" s="1">
        <v>0.27664</v>
      </c>
    </row>
    <row r="3913" spans="1:3" x14ac:dyDescent="0.2">
      <c r="A3913" s="393">
        <v>41802.440872084197</v>
      </c>
      <c r="B3913" s="1">
        <v>33.498466000000001</v>
      </c>
      <c r="C3913" s="1">
        <v>0.277061</v>
      </c>
    </row>
    <row r="3914" spans="1:3" x14ac:dyDescent="0.2">
      <c r="A3914" s="393">
        <v>41802.4408720914</v>
      </c>
      <c r="B3914" s="1">
        <v>33.606309000000003</v>
      </c>
      <c r="C3914" s="1">
        <v>0.27791399999999999</v>
      </c>
    </row>
    <row r="3915" spans="1:3" x14ac:dyDescent="0.2">
      <c r="A3915" s="393">
        <v>41802.440872098603</v>
      </c>
      <c r="B3915" s="1">
        <v>33.734385000000003</v>
      </c>
      <c r="C3915" s="1">
        <v>0.27892800000000001</v>
      </c>
    </row>
    <row r="3916" spans="1:3" x14ac:dyDescent="0.2">
      <c r="A3916" s="393">
        <v>41802.440872105799</v>
      </c>
      <c r="B3916" s="1">
        <v>33.875939000000002</v>
      </c>
      <c r="C3916" s="1">
        <v>0.28004800000000002</v>
      </c>
    </row>
    <row r="3917" spans="1:3" x14ac:dyDescent="0.2">
      <c r="A3917" s="393">
        <v>41802.4408721129</v>
      </c>
      <c r="B3917" s="1">
        <v>34.014629999999997</v>
      </c>
      <c r="C3917" s="1">
        <v>0.28114499999999998</v>
      </c>
    </row>
    <row r="3918" spans="1:3" x14ac:dyDescent="0.2">
      <c r="A3918" s="393">
        <v>41802.440872120103</v>
      </c>
      <c r="B3918" s="1">
        <v>34.128191999999999</v>
      </c>
      <c r="C3918" s="1">
        <v>0.28204400000000002</v>
      </c>
    </row>
    <row r="3919" spans="1:3" x14ac:dyDescent="0.2">
      <c r="A3919" s="393">
        <v>41802.440872127299</v>
      </c>
      <c r="B3919" s="1">
        <v>34.223792000000003</v>
      </c>
      <c r="C3919" s="1">
        <v>0.2828</v>
      </c>
    </row>
    <row r="3920" spans="1:3" x14ac:dyDescent="0.2">
      <c r="A3920" s="393">
        <v>41802.440872134503</v>
      </c>
      <c r="B3920" s="1">
        <v>34.285243000000001</v>
      </c>
      <c r="C3920" s="1">
        <v>0.28328599999999998</v>
      </c>
    </row>
    <row r="3921" spans="1:3" x14ac:dyDescent="0.2">
      <c r="A3921" s="393">
        <v>41802.440872141597</v>
      </c>
      <c r="B3921" s="1">
        <v>34.317366</v>
      </c>
      <c r="C3921" s="1">
        <v>0.28354099999999999</v>
      </c>
    </row>
    <row r="3922" spans="1:3" x14ac:dyDescent="0.2">
      <c r="A3922" s="394">
        <v>41802.440883663403</v>
      </c>
      <c r="B3922" s="1">
        <v>34.320343999999999</v>
      </c>
      <c r="C3922" s="1">
        <v>0.28356399999999998</v>
      </c>
    </row>
    <row r="3923" spans="1:3" x14ac:dyDescent="0.2">
      <c r="A3923" s="394">
        <v>41802.440883670497</v>
      </c>
      <c r="B3923" s="1">
        <v>34.274512999999999</v>
      </c>
      <c r="C3923" s="1">
        <v>0.28320200000000001</v>
      </c>
    </row>
    <row r="3924" spans="1:3" x14ac:dyDescent="0.2">
      <c r="A3924" s="394">
        <v>41802.4408836777</v>
      </c>
      <c r="B3924" s="1">
        <v>34.16769</v>
      </c>
      <c r="C3924" s="1">
        <v>0.282356</v>
      </c>
    </row>
    <row r="3925" spans="1:3" x14ac:dyDescent="0.2">
      <c r="A3925" s="394">
        <v>41802.440883684903</v>
      </c>
      <c r="B3925" s="1">
        <v>34.045954999999999</v>
      </c>
      <c r="C3925" s="1">
        <v>0.281393</v>
      </c>
    </row>
    <row r="3926" spans="1:3" x14ac:dyDescent="0.2">
      <c r="A3926" s="394">
        <v>41802.440883692099</v>
      </c>
      <c r="B3926" s="1">
        <v>33.945611</v>
      </c>
      <c r="C3926" s="1">
        <v>0.28059899999999999</v>
      </c>
    </row>
    <row r="3927" spans="1:3" x14ac:dyDescent="0.2">
      <c r="A3927" s="394">
        <v>41802.440883699201</v>
      </c>
      <c r="B3927" s="1">
        <v>33.845435999999999</v>
      </c>
      <c r="C3927" s="1">
        <v>0.279806</v>
      </c>
    </row>
    <row r="3928" spans="1:3" x14ac:dyDescent="0.2">
      <c r="A3928" s="394">
        <v>41802.440883706397</v>
      </c>
      <c r="B3928" s="1">
        <v>33.706705999999997</v>
      </c>
      <c r="C3928" s="1">
        <v>0.27870899999999998</v>
      </c>
    </row>
    <row r="3929" spans="1:3" x14ac:dyDescent="0.2">
      <c r="A3929" s="394">
        <v>41802.4408837136</v>
      </c>
      <c r="B3929" s="1">
        <v>33.601349999999996</v>
      </c>
      <c r="C3929" s="1">
        <v>0.27787499999999998</v>
      </c>
    </row>
    <row r="3930" spans="1:3" x14ac:dyDescent="0.2">
      <c r="A3930" s="394">
        <v>41802.440883720803</v>
      </c>
      <c r="B3930" s="1">
        <v>33.583089999999999</v>
      </c>
      <c r="C3930" s="1">
        <v>0.27773100000000001</v>
      </c>
    </row>
    <row r="3931" spans="1:3" x14ac:dyDescent="0.2">
      <c r="A3931" s="394">
        <v>41802.440883727897</v>
      </c>
      <c r="B3931" s="1">
        <v>33.644019</v>
      </c>
      <c r="C3931" s="1">
        <v>0.27821299999999999</v>
      </c>
    </row>
    <row r="3932" spans="1:3" x14ac:dyDescent="0.2">
      <c r="A3932" s="395">
        <v>41802.440895203399</v>
      </c>
      <c r="B3932" s="1">
        <v>33.715234000000002</v>
      </c>
      <c r="C3932" s="1">
        <v>0.27877600000000002</v>
      </c>
    </row>
    <row r="3933" spans="1:3" x14ac:dyDescent="0.2">
      <c r="A3933" s="395">
        <v>41802.4408952105</v>
      </c>
      <c r="B3933" s="1">
        <v>33.749552000000001</v>
      </c>
      <c r="C3933" s="1">
        <v>0.27904800000000002</v>
      </c>
    </row>
    <row r="3934" spans="1:3" x14ac:dyDescent="0.2">
      <c r="A3934" s="395">
        <v>41802.440895217696</v>
      </c>
      <c r="B3934" s="1">
        <v>33.778719000000002</v>
      </c>
      <c r="C3934" s="1">
        <v>0.27927800000000003</v>
      </c>
    </row>
    <row r="3935" spans="1:3" x14ac:dyDescent="0.2">
      <c r="A3935" s="395">
        <v>41802.4408952249</v>
      </c>
      <c r="B3935" s="1">
        <v>33.852336000000001</v>
      </c>
      <c r="C3935" s="1">
        <v>0.27986100000000003</v>
      </c>
    </row>
    <row r="3936" spans="1:3" x14ac:dyDescent="0.2">
      <c r="A3936" s="395">
        <v>41802.440895232103</v>
      </c>
      <c r="B3936" s="1">
        <v>33.918968999999997</v>
      </c>
      <c r="C3936" s="1">
        <v>0.28038800000000003</v>
      </c>
    </row>
    <row r="3937" spans="1:3" x14ac:dyDescent="0.2">
      <c r="A3937" s="395">
        <v>41802.440895239197</v>
      </c>
      <c r="B3937" s="1">
        <v>33.951805</v>
      </c>
      <c r="C3937" s="1">
        <v>0.28064800000000001</v>
      </c>
    </row>
    <row r="3938" spans="1:3" x14ac:dyDescent="0.2">
      <c r="A3938" s="395">
        <v>41802.4408952464</v>
      </c>
      <c r="B3938" s="1">
        <v>33.974325</v>
      </c>
      <c r="C3938" s="1">
        <v>0.28082600000000002</v>
      </c>
    </row>
    <row r="3939" spans="1:3" x14ac:dyDescent="0.2">
      <c r="A3939" s="395">
        <v>41802.440895253603</v>
      </c>
      <c r="B3939" s="1">
        <v>34.017868999999997</v>
      </c>
      <c r="C3939" s="1">
        <v>0.281171</v>
      </c>
    </row>
    <row r="3940" spans="1:3" x14ac:dyDescent="0.2">
      <c r="A3940" s="395">
        <v>41802.440895260799</v>
      </c>
      <c r="B3940" s="1">
        <v>34.125045</v>
      </c>
      <c r="C3940" s="1">
        <v>0.28201900000000002</v>
      </c>
    </row>
    <row r="3941" spans="1:3" x14ac:dyDescent="0.2">
      <c r="A3941" s="395">
        <v>41802.440895268002</v>
      </c>
      <c r="B3941" s="1">
        <v>34.310327000000001</v>
      </c>
      <c r="C3941" s="1">
        <v>0.28348499999999999</v>
      </c>
    </row>
    <row r="3942" spans="1:3" x14ac:dyDescent="0.2">
      <c r="A3942" s="396">
        <v>41802.440906743403</v>
      </c>
      <c r="B3942" s="1">
        <v>34.493645000000001</v>
      </c>
      <c r="C3942" s="1">
        <v>0.28493499999999999</v>
      </c>
    </row>
    <row r="3943" spans="1:3" x14ac:dyDescent="0.2">
      <c r="A3943" s="396">
        <v>41802.440906750599</v>
      </c>
      <c r="B3943" s="1">
        <v>34.664973000000003</v>
      </c>
      <c r="C3943" s="1">
        <v>0.28629100000000002</v>
      </c>
    </row>
    <row r="3944" spans="1:3" x14ac:dyDescent="0.2">
      <c r="A3944" s="396">
        <v>41802.4409067577</v>
      </c>
      <c r="B3944" s="1">
        <v>34.783338999999998</v>
      </c>
      <c r="C3944" s="1">
        <v>0.28722799999999998</v>
      </c>
    </row>
    <row r="3945" spans="1:3" x14ac:dyDescent="0.2">
      <c r="A3945" s="396">
        <v>41802.440906764903</v>
      </c>
      <c r="B3945" s="1">
        <v>34.828211000000003</v>
      </c>
      <c r="C3945" s="1">
        <v>0.28758299999999998</v>
      </c>
    </row>
    <row r="3946" spans="1:3" x14ac:dyDescent="0.2">
      <c r="A3946" s="396">
        <v>41802.440906772099</v>
      </c>
      <c r="B3946" s="1">
        <v>34.821817000000003</v>
      </c>
      <c r="C3946" s="1">
        <v>0.28753200000000001</v>
      </c>
    </row>
    <row r="3947" spans="1:3" x14ac:dyDescent="0.2">
      <c r="A3947" s="396">
        <v>41802.440906779302</v>
      </c>
      <c r="B3947" s="1">
        <v>34.733263000000001</v>
      </c>
      <c r="C3947" s="1">
        <v>0.286831</v>
      </c>
    </row>
    <row r="3948" spans="1:3" x14ac:dyDescent="0.2">
      <c r="A3948" s="396">
        <v>41802.440906786404</v>
      </c>
      <c r="B3948" s="1">
        <v>34.505603000000001</v>
      </c>
      <c r="C3948" s="1">
        <v>0.28503000000000001</v>
      </c>
    </row>
    <row r="3949" spans="1:3" x14ac:dyDescent="0.2">
      <c r="A3949" s="396">
        <v>41802.440906793599</v>
      </c>
      <c r="B3949" s="1">
        <v>34.228796000000003</v>
      </c>
      <c r="C3949" s="1">
        <v>0.28283999999999998</v>
      </c>
    </row>
    <row r="3950" spans="1:3" x14ac:dyDescent="0.2">
      <c r="A3950" s="396">
        <v>41802.440906800803</v>
      </c>
      <c r="B3950" s="1">
        <v>33.911392999999997</v>
      </c>
      <c r="C3950" s="1">
        <v>0.28032800000000002</v>
      </c>
    </row>
    <row r="3951" spans="1:3" x14ac:dyDescent="0.2">
      <c r="A3951" s="396">
        <v>41802.440906807999</v>
      </c>
      <c r="B3951" s="1">
        <v>33.633840999999997</v>
      </c>
      <c r="C3951" s="1">
        <v>0.27813199999999999</v>
      </c>
    </row>
    <row r="3952" spans="1:3" x14ac:dyDescent="0.2">
      <c r="A3952" s="397">
        <v>41802.4409183065</v>
      </c>
      <c r="B3952" s="1">
        <v>33.493507000000001</v>
      </c>
      <c r="C3952" s="1">
        <v>0.27702199999999999</v>
      </c>
    </row>
    <row r="3953" spans="1:3" x14ac:dyDescent="0.2">
      <c r="A3953" s="397">
        <v>41802.440918313703</v>
      </c>
      <c r="B3953" s="1">
        <v>33.421663000000002</v>
      </c>
      <c r="C3953" s="1">
        <v>0.276453</v>
      </c>
    </row>
    <row r="3954" spans="1:3" x14ac:dyDescent="0.2">
      <c r="A3954" s="397">
        <v>41802.440918320899</v>
      </c>
      <c r="B3954" s="1">
        <v>33.401721999999999</v>
      </c>
      <c r="C3954" s="1">
        <v>0.27629500000000001</v>
      </c>
    </row>
    <row r="3955" spans="1:3" x14ac:dyDescent="0.2">
      <c r="A3955" s="397">
        <v>41802.440918328102</v>
      </c>
      <c r="B3955" s="1">
        <v>33.496862</v>
      </c>
      <c r="C3955" s="1">
        <v>0.27704800000000002</v>
      </c>
    </row>
    <row r="3956" spans="1:3" x14ac:dyDescent="0.2">
      <c r="A3956" s="397">
        <v>41802.440918335204</v>
      </c>
      <c r="B3956" s="1">
        <v>33.690012000000003</v>
      </c>
      <c r="C3956" s="1">
        <v>0.27857700000000002</v>
      </c>
    </row>
    <row r="3957" spans="1:3" x14ac:dyDescent="0.2">
      <c r="A3957" s="397">
        <v>41802.4409183424</v>
      </c>
      <c r="B3957" s="1">
        <v>33.950454000000001</v>
      </c>
      <c r="C3957" s="1">
        <v>0.28063700000000003</v>
      </c>
    </row>
    <row r="3958" spans="1:3" x14ac:dyDescent="0.2">
      <c r="A3958" s="397">
        <v>41802.440918349603</v>
      </c>
      <c r="B3958" s="1">
        <v>34.202323</v>
      </c>
      <c r="C3958" s="1">
        <v>0.28262999999999999</v>
      </c>
    </row>
    <row r="3959" spans="1:3" x14ac:dyDescent="0.2">
      <c r="A3959" s="397">
        <v>41802.440918356799</v>
      </c>
      <c r="B3959" s="1">
        <v>34.282971000000003</v>
      </c>
      <c r="C3959" s="1">
        <v>0.28326800000000002</v>
      </c>
    </row>
    <row r="3960" spans="1:3" x14ac:dyDescent="0.2">
      <c r="A3960" s="397">
        <v>41802.440918364002</v>
      </c>
      <c r="B3960" s="1">
        <v>34.274006</v>
      </c>
      <c r="C3960" s="1">
        <v>0.28319699999999998</v>
      </c>
    </row>
    <row r="3961" spans="1:3" x14ac:dyDescent="0.2">
      <c r="A3961" s="397">
        <v>41802.440918371103</v>
      </c>
      <c r="B3961" s="1">
        <v>34.204586999999997</v>
      </c>
      <c r="C3961" s="1">
        <v>0.28264800000000001</v>
      </c>
    </row>
    <row r="3962" spans="1:3" x14ac:dyDescent="0.2">
      <c r="A3962" s="398">
        <v>41802.440929858101</v>
      </c>
      <c r="B3962" s="1">
        <v>34.086812000000002</v>
      </c>
      <c r="C3962" s="1">
        <v>0.28171600000000002</v>
      </c>
    </row>
    <row r="3963" spans="1:3" x14ac:dyDescent="0.2">
      <c r="A3963" s="398">
        <v>41802.440929865297</v>
      </c>
      <c r="B3963" s="1">
        <v>33.906587999999999</v>
      </c>
      <c r="C3963" s="1">
        <v>0.28028999999999998</v>
      </c>
    </row>
    <row r="3964" spans="1:3" x14ac:dyDescent="0.2">
      <c r="A3964" s="398">
        <v>41802.4409298725</v>
      </c>
      <c r="B3964" s="1">
        <v>33.751133000000003</v>
      </c>
      <c r="C3964" s="1">
        <v>0.27905999999999997</v>
      </c>
    </row>
    <row r="3965" spans="1:3" x14ac:dyDescent="0.2">
      <c r="A3965" s="398">
        <v>41802.440929879704</v>
      </c>
      <c r="B3965" s="1">
        <v>33.663184999999999</v>
      </c>
      <c r="C3965" s="1">
        <v>0.278364</v>
      </c>
    </row>
    <row r="3966" spans="1:3" x14ac:dyDescent="0.2">
      <c r="A3966" s="398">
        <v>41802.440929886798</v>
      </c>
      <c r="B3966" s="1">
        <v>33.684877</v>
      </c>
      <c r="C3966" s="1">
        <v>0.27853600000000001</v>
      </c>
    </row>
    <row r="3967" spans="1:3" x14ac:dyDescent="0.2">
      <c r="A3967" s="398">
        <v>41802.440929894001</v>
      </c>
      <c r="B3967" s="1">
        <v>33.772109999999998</v>
      </c>
      <c r="C3967" s="1">
        <v>0.27922599999999997</v>
      </c>
    </row>
    <row r="3968" spans="1:3" x14ac:dyDescent="0.2">
      <c r="A3968" s="398">
        <v>41802.440929901197</v>
      </c>
      <c r="B3968" s="1">
        <v>33.947114999999997</v>
      </c>
      <c r="C3968" s="1">
        <v>0.280611</v>
      </c>
    </row>
    <row r="3969" spans="1:3" x14ac:dyDescent="0.2">
      <c r="A3969" s="398">
        <v>41802.4409299084</v>
      </c>
      <c r="B3969" s="1">
        <v>34.114114000000001</v>
      </c>
      <c r="C3969" s="1">
        <v>0.28193200000000002</v>
      </c>
    </row>
    <row r="3970" spans="1:3" x14ac:dyDescent="0.2">
      <c r="A3970" s="398">
        <v>41802.440929915501</v>
      </c>
      <c r="B3970" s="1">
        <v>34.258923000000003</v>
      </c>
      <c r="C3970" s="1">
        <v>0.283078</v>
      </c>
    </row>
    <row r="3971" spans="1:3" x14ac:dyDescent="0.2">
      <c r="A3971" s="398">
        <v>41802.440929922697</v>
      </c>
      <c r="B3971" s="1">
        <v>34.295053000000003</v>
      </c>
      <c r="C3971" s="1">
        <v>0.283364</v>
      </c>
    </row>
    <row r="3972" spans="1:3" x14ac:dyDescent="0.2">
      <c r="A3972" s="399">
        <v>41802.440941409703</v>
      </c>
      <c r="B3972" s="1">
        <v>34.225734000000003</v>
      </c>
      <c r="C3972" s="1">
        <v>0.28281600000000001</v>
      </c>
    </row>
    <row r="3973" spans="1:3" x14ac:dyDescent="0.2">
      <c r="A3973" s="399">
        <v>41802.440941416899</v>
      </c>
      <c r="B3973" s="1">
        <v>34.120455</v>
      </c>
      <c r="C3973" s="1">
        <v>0.28198200000000001</v>
      </c>
    </row>
    <row r="3974" spans="1:3" x14ac:dyDescent="0.2">
      <c r="A3974" s="399">
        <v>41802.440941424102</v>
      </c>
      <c r="B3974" s="1">
        <v>34.011490999999999</v>
      </c>
      <c r="C3974" s="1">
        <v>0.28111999999999998</v>
      </c>
    </row>
    <row r="3975" spans="1:3" x14ac:dyDescent="0.2">
      <c r="A3975" s="399">
        <v>41802.440941431203</v>
      </c>
      <c r="B3975" s="1">
        <v>33.872568999999999</v>
      </c>
      <c r="C3975" s="1">
        <v>0.28002100000000002</v>
      </c>
    </row>
    <row r="3976" spans="1:3" x14ac:dyDescent="0.2">
      <c r="A3976" s="399">
        <v>41802.440941438399</v>
      </c>
      <c r="B3976" s="1">
        <v>33.761695000000003</v>
      </c>
      <c r="C3976" s="1">
        <v>0.279144</v>
      </c>
    </row>
    <row r="3977" spans="1:3" x14ac:dyDescent="0.2">
      <c r="A3977" s="399">
        <v>41802.440941445602</v>
      </c>
      <c r="B3977" s="1">
        <v>33.690855999999997</v>
      </c>
      <c r="C3977" s="1">
        <v>0.27858300000000003</v>
      </c>
    </row>
    <row r="3978" spans="1:3" x14ac:dyDescent="0.2">
      <c r="A3978" s="399">
        <v>41802.440941452798</v>
      </c>
      <c r="B3978" s="1">
        <v>33.706690999999999</v>
      </c>
      <c r="C3978" s="1">
        <v>0.27870899999999998</v>
      </c>
    </row>
    <row r="3979" spans="1:3" x14ac:dyDescent="0.2">
      <c r="A3979" s="399">
        <v>41802.440941459899</v>
      </c>
      <c r="B3979" s="1">
        <v>33.812438</v>
      </c>
      <c r="C3979" s="1">
        <v>0.27954499999999999</v>
      </c>
    </row>
    <row r="3980" spans="1:3" x14ac:dyDescent="0.2">
      <c r="A3980" s="399">
        <v>41802.440941467103</v>
      </c>
      <c r="B3980" s="1">
        <v>33.963081000000003</v>
      </c>
      <c r="C3980" s="1">
        <v>0.28073700000000001</v>
      </c>
    </row>
    <row r="3981" spans="1:3" x14ac:dyDescent="0.2">
      <c r="A3981" s="399">
        <v>41802.440941474299</v>
      </c>
      <c r="B3981" s="1">
        <v>34.107053000000001</v>
      </c>
      <c r="C3981" s="1">
        <v>0.28187600000000002</v>
      </c>
    </row>
    <row r="3982" spans="1:3" x14ac:dyDescent="0.2">
      <c r="A3982" s="400">
        <v>41802.4409529845</v>
      </c>
      <c r="B3982" s="1">
        <v>34.209246</v>
      </c>
      <c r="C3982" s="1">
        <v>0.28268500000000002</v>
      </c>
    </row>
    <row r="3983" spans="1:3" x14ac:dyDescent="0.2">
      <c r="A3983" s="400">
        <v>41802.440952991601</v>
      </c>
      <c r="B3983" s="1">
        <v>34.240792999999996</v>
      </c>
      <c r="C3983" s="1">
        <v>0.28293499999999999</v>
      </c>
    </row>
    <row r="3984" spans="1:3" x14ac:dyDescent="0.2">
      <c r="A3984" s="400">
        <v>41802.440952998797</v>
      </c>
      <c r="B3984" s="1">
        <v>34.232664999999997</v>
      </c>
      <c r="C3984" s="1">
        <v>0.28287000000000001</v>
      </c>
    </row>
    <row r="3985" spans="1:3" x14ac:dyDescent="0.2">
      <c r="A3985" s="400">
        <v>41802.440953006</v>
      </c>
      <c r="B3985" s="1">
        <v>34.184123999999997</v>
      </c>
      <c r="C3985" s="1">
        <v>0.28248600000000001</v>
      </c>
    </row>
    <row r="3986" spans="1:3" x14ac:dyDescent="0.2">
      <c r="A3986" s="400">
        <v>41802.440953013203</v>
      </c>
      <c r="B3986" s="1">
        <v>34.034509999999997</v>
      </c>
      <c r="C3986" s="1">
        <v>0.281302</v>
      </c>
    </row>
    <row r="3987" spans="1:3" x14ac:dyDescent="0.2">
      <c r="A3987" s="400">
        <v>41802.440953020297</v>
      </c>
      <c r="B3987" s="1">
        <v>33.778219999999997</v>
      </c>
      <c r="C3987" s="1">
        <v>0.279275</v>
      </c>
    </row>
    <row r="3988" spans="1:3" x14ac:dyDescent="0.2">
      <c r="A3988" s="400">
        <v>41802.440953027501</v>
      </c>
      <c r="B3988" s="1">
        <v>33.481057</v>
      </c>
      <c r="C3988" s="1">
        <v>0.27692299999999997</v>
      </c>
    </row>
    <row r="3989" spans="1:3" x14ac:dyDescent="0.2">
      <c r="A3989" s="400">
        <v>41802.440953034697</v>
      </c>
      <c r="B3989" s="1">
        <v>33.220792000000003</v>
      </c>
      <c r="C3989" s="1">
        <v>0.274864</v>
      </c>
    </row>
    <row r="3990" spans="1:3" x14ac:dyDescent="0.2">
      <c r="A3990" s="400">
        <v>41802.4409530419</v>
      </c>
      <c r="B3990" s="1">
        <v>33.035500999999996</v>
      </c>
      <c r="C3990" s="1">
        <v>0.27339799999999997</v>
      </c>
    </row>
    <row r="3991" spans="1:3" x14ac:dyDescent="0.2">
      <c r="A3991" s="400">
        <v>41802.440953049001</v>
      </c>
      <c r="B3991" s="1">
        <v>32.87323</v>
      </c>
      <c r="C3991" s="1">
        <v>0.27211400000000002</v>
      </c>
    </row>
    <row r="3992" spans="1:3" x14ac:dyDescent="0.2">
      <c r="A3992" s="401">
        <v>41802.4409646981</v>
      </c>
      <c r="B3992" s="1">
        <v>32.765763999999997</v>
      </c>
      <c r="C3992" s="1">
        <v>0.27126299999999998</v>
      </c>
    </row>
    <row r="3993" spans="1:3" x14ac:dyDescent="0.2">
      <c r="A3993" s="401">
        <v>41802.440964705303</v>
      </c>
      <c r="B3993" s="1">
        <v>32.786740999999999</v>
      </c>
      <c r="C3993" s="1">
        <v>0.27142899999999998</v>
      </c>
    </row>
    <row r="3994" spans="1:3" x14ac:dyDescent="0.2">
      <c r="A3994" s="401">
        <v>41802.440964712398</v>
      </c>
      <c r="B3994" s="1">
        <v>32.966543000000001</v>
      </c>
      <c r="C3994" s="1">
        <v>0.27285199999999998</v>
      </c>
    </row>
    <row r="3995" spans="1:3" x14ac:dyDescent="0.2">
      <c r="A3995" s="401">
        <v>41802.440964719601</v>
      </c>
      <c r="B3995" s="1">
        <v>33.240502999999997</v>
      </c>
      <c r="C3995" s="1">
        <v>0.27501999999999999</v>
      </c>
    </row>
    <row r="3996" spans="1:3" x14ac:dyDescent="0.2">
      <c r="A3996" s="401">
        <v>41802.440964726797</v>
      </c>
      <c r="B3996" s="1">
        <v>33.542655000000003</v>
      </c>
      <c r="C3996" s="1">
        <v>0.27741100000000002</v>
      </c>
    </row>
    <row r="3997" spans="1:3" x14ac:dyDescent="0.2">
      <c r="A3997" s="401">
        <v>41802.440964734</v>
      </c>
      <c r="B3997" s="1">
        <v>33.878118999999998</v>
      </c>
      <c r="C3997" s="1">
        <v>0.28006500000000001</v>
      </c>
    </row>
    <row r="3998" spans="1:3" x14ac:dyDescent="0.2">
      <c r="A3998" s="401">
        <v>41802.440964741101</v>
      </c>
      <c r="B3998" s="1">
        <v>34.286110000000001</v>
      </c>
      <c r="C3998" s="1">
        <v>0.28329300000000002</v>
      </c>
    </row>
    <row r="3999" spans="1:3" x14ac:dyDescent="0.2">
      <c r="A3999" s="401">
        <v>41802.440964748297</v>
      </c>
      <c r="B3999" s="1">
        <v>34.657082000000003</v>
      </c>
      <c r="C3999" s="1">
        <v>0.28622900000000001</v>
      </c>
    </row>
    <row r="4000" spans="1:3" x14ac:dyDescent="0.2">
      <c r="A4000" s="401">
        <v>41802.4409647555</v>
      </c>
      <c r="B4000" s="1">
        <v>34.947789999999998</v>
      </c>
      <c r="C4000" s="1">
        <v>0.28852899999999998</v>
      </c>
    </row>
    <row r="4001" spans="1:3" x14ac:dyDescent="0.2">
      <c r="A4001" s="401">
        <v>41802.440964762704</v>
      </c>
      <c r="B4001" s="1">
        <v>35.132342999999999</v>
      </c>
      <c r="C4001" s="1">
        <v>0.289989</v>
      </c>
    </row>
    <row r="4002" spans="1:3" x14ac:dyDescent="0.2">
      <c r="A4002" s="402">
        <v>41802.440976272803</v>
      </c>
      <c r="B4002" s="1">
        <v>35.214548999999998</v>
      </c>
      <c r="C4002" s="1">
        <v>0.29064000000000001</v>
      </c>
    </row>
    <row r="4003" spans="1:3" x14ac:dyDescent="0.2">
      <c r="A4003" s="402">
        <v>41802.440976279999</v>
      </c>
      <c r="B4003" s="1">
        <v>35.212491999999997</v>
      </c>
      <c r="C4003" s="1">
        <v>0.29062300000000002</v>
      </c>
    </row>
    <row r="4004" spans="1:3" x14ac:dyDescent="0.2">
      <c r="A4004" s="402">
        <v>41802.440976287202</v>
      </c>
      <c r="B4004" s="1">
        <v>35.106468999999997</v>
      </c>
      <c r="C4004" s="1">
        <v>0.28978399999999999</v>
      </c>
    </row>
    <row r="4005" spans="1:3" x14ac:dyDescent="0.2">
      <c r="A4005" s="402">
        <v>41802.440976294398</v>
      </c>
      <c r="B4005" s="1">
        <v>34.880189999999999</v>
      </c>
      <c r="C4005" s="1">
        <v>0.28799400000000003</v>
      </c>
    </row>
    <row r="4006" spans="1:3" x14ac:dyDescent="0.2">
      <c r="A4006" s="402">
        <v>41802.440976301499</v>
      </c>
      <c r="B4006" s="1">
        <v>34.588186</v>
      </c>
      <c r="C4006" s="1">
        <v>0.28568300000000002</v>
      </c>
    </row>
    <row r="4007" spans="1:3" x14ac:dyDescent="0.2">
      <c r="A4007" s="402">
        <v>41802.440976308702</v>
      </c>
      <c r="B4007" s="1">
        <v>34.237316</v>
      </c>
      <c r="C4007" s="1">
        <v>0.28290700000000002</v>
      </c>
    </row>
    <row r="4008" spans="1:3" x14ac:dyDescent="0.2">
      <c r="A4008" s="402">
        <v>41802.440976315898</v>
      </c>
      <c r="B4008" s="1">
        <v>33.844523000000002</v>
      </c>
      <c r="C4008" s="1">
        <v>0.27979900000000002</v>
      </c>
    </row>
    <row r="4009" spans="1:3" x14ac:dyDescent="0.2">
      <c r="A4009" s="402">
        <v>41802.440976323101</v>
      </c>
      <c r="B4009" s="1">
        <v>33.474034000000003</v>
      </c>
      <c r="C4009" s="1">
        <v>0.276868</v>
      </c>
    </row>
    <row r="4010" spans="1:3" x14ac:dyDescent="0.2">
      <c r="A4010" s="402">
        <v>41802.440976330203</v>
      </c>
      <c r="B4010" s="1">
        <v>33.144717999999997</v>
      </c>
      <c r="C4010" s="1">
        <v>0.27426200000000001</v>
      </c>
    </row>
    <row r="4011" spans="1:3" x14ac:dyDescent="0.2">
      <c r="A4011" s="402">
        <v>41802.440976337399</v>
      </c>
      <c r="B4011" s="1">
        <v>32.857135</v>
      </c>
      <c r="C4011" s="1">
        <v>0.27198600000000001</v>
      </c>
    </row>
    <row r="4012" spans="1:3" x14ac:dyDescent="0.2">
      <c r="A4012" s="403">
        <v>41802.440987824397</v>
      </c>
      <c r="B4012" s="1">
        <v>32.673541</v>
      </c>
      <c r="C4012" s="1">
        <v>0.270534</v>
      </c>
    </row>
    <row r="4013" spans="1:3" x14ac:dyDescent="0.2">
      <c r="A4013" s="403">
        <v>41802.4409878316</v>
      </c>
      <c r="B4013" s="1">
        <v>32.592478</v>
      </c>
      <c r="C4013" s="1">
        <v>0.26989200000000002</v>
      </c>
    </row>
    <row r="4014" spans="1:3" x14ac:dyDescent="0.2">
      <c r="A4014" s="403">
        <v>41802.440987838803</v>
      </c>
      <c r="B4014" s="1">
        <v>32.630871999999997</v>
      </c>
      <c r="C4014" s="1">
        <v>0.27019599999999999</v>
      </c>
    </row>
    <row r="4015" spans="1:3" x14ac:dyDescent="0.2">
      <c r="A4015" s="403">
        <v>41802.440987845897</v>
      </c>
      <c r="B4015" s="1">
        <v>32.790402</v>
      </c>
      <c r="C4015" s="1">
        <v>0.27145799999999998</v>
      </c>
    </row>
    <row r="4016" spans="1:3" x14ac:dyDescent="0.2">
      <c r="A4016" s="403">
        <v>41802.440987853101</v>
      </c>
      <c r="B4016" s="1">
        <v>33.040982</v>
      </c>
      <c r="C4016" s="1">
        <v>0.27344099999999999</v>
      </c>
    </row>
    <row r="4017" spans="1:3" x14ac:dyDescent="0.2">
      <c r="A4017" s="403">
        <v>41802.440987860296</v>
      </c>
      <c r="B4017" s="1">
        <v>33.373390999999998</v>
      </c>
      <c r="C4017" s="1">
        <v>0.27607100000000001</v>
      </c>
    </row>
    <row r="4018" spans="1:3" x14ac:dyDescent="0.2">
      <c r="A4018" s="403">
        <v>41802.4409878675</v>
      </c>
      <c r="B4018" s="1">
        <v>33.775525999999999</v>
      </c>
      <c r="C4018" s="1">
        <v>0.27925299999999997</v>
      </c>
    </row>
    <row r="4019" spans="1:3" x14ac:dyDescent="0.2">
      <c r="A4019" s="403">
        <v>41802.440987874601</v>
      </c>
      <c r="B4019" s="1">
        <v>34.089176000000002</v>
      </c>
      <c r="C4019" s="1">
        <v>0.28173500000000001</v>
      </c>
    </row>
    <row r="4020" spans="1:3" x14ac:dyDescent="0.2">
      <c r="A4020" s="403">
        <v>41802.440987881797</v>
      </c>
      <c r="B4020" s="1">
        <v>34.362367999999996</v>
      </c>
      <c r="C4020" s="1">
        <v>0.28389700000000001</v>
      </c>
    </row>
    <row r="4021" spans="1:3" x14ac:dyDescent="0.2">
      <c r="A4021" s="403">
        <v>41802.440987889</v>
      </c>
      <c r="B4021" s="1">
        <v>34.62717</v>
      </c>
      <c r="C4021" s="1">
        <v>0.28599200000000002</v>
      </c>
    </row>
    <row r="4022" spans="1:3" x14ac:dyDescent="0.2">
      <c r="A4022" s="404">
        <v>41802.440999375998</v>
      </c>
      <c r="B4022" s="1">
        <v>34.822999000000003</v>
      </c>
      <c r="C4022" s="1">
        <v>0.28754099999999999</v>
      </c>
    </row>
    <row r="4023" spans="1:3" x14ac:dyDescent="0.2">
      <c r="A4023" s="404">
        <v>41802.440999383201</v>
      </c>
      <c r="B4023" s="1">
        <v>34.933421000000003</v>
      </c>
      <c r="C4023" s="1">
        <v>0.28841499999999998</v>
      </c>
    </row>
    <row r="4024" spans="1:3" x14ac:dyDescent="0.2">
      <c r="A4024" s="404">
        <v>41802.440999390303</v>
      </c>
      <c r="B4024" s="1">
        <v>34.963079999999998</v>
      </c>
      <c r="C4024" s="1">
        <v>0.28865000000000002</v>
      </c>
    </row>
    <row r="4025" spans="1:3" x14ac:dyDescent="0.2">
      <c r="A4025" s="404">
        <v>41802.440999397499</v>
      </c>
      <c r="B4025" s="1">
        <v>34.936629000000003</v>
      </c>
      <c r="C4025" s="1">
        <v>0.288441</v>
      </c>
    </row>
    <row r="4026" spans="1:3" x14ac:dyDescent="0.2">
      <c r="A4026" s="404">
        <v>41802.440999404702</v>
      </c>
      <c r="B4026" s="1">
        <v>34.968491</v>
      </c>
      <c r="C4026" s="1">
        <v>0.28869299999999998</v>
      </c>
    </row>
    <row r="4027" spans="1:3" x14ac:dyDescent="0.2">
      <c r="A4027" s="404">
        <v>41802.440999411898</v>
      </c>
      <c r="B4027" s="1">
        <v>35.002071999999998</v>
      </c>
      <c r="C4027" s="1">
        <v>0.28895799999999999</v>
      </c>
    </row>
    <row r="4028" spans="1:3" x14ac:dyDescent="0.2">
      <c r="A4028" s="404">
        <v>41802.440999419101</v>
      </c>
      <c r="B4028" s="1">
        <v>34.955495999999997</v>
      </c>
      <c r="C4028" s="1">
        <v>0.28859000000000001</v>
      </c>
    </row>
    <row r="4029" spans="1:3" x14ac:dyDescent="0.2">
      <c r="A4029" s="404">
        <v>41802.440999426202</v>
      </c>
      <c r="B4029" s="1">
        <v>34.921677000000003</v>
      </c>
      <c r="C4029" s="1">
        <v>0.28832200000000002</v>
      </c>
    </row>
    <row r="4030" spans="1:3" x14ac:dyDescent="0.2">
      <c r="A4030" s="404">
        <v>41802.440999433398</v>
      </c>
      <c r="B4030" s="1">
        <v>34.920940000000002</v>
      </c>
      <c r="C4030" s="1">
        <v>0.28831600000000002</v>
      </c>
    </row>
    <row r="4031" spans="1:3" x14ac:dyDescent="0.2">
      <c r="A4031" s="404">
        <v>41802.440999440601</v>
      </c>
      <c r="B4031" s="1">
        <v>34.940658999999997</v>
      </c>
      <c r="C4031" s="1">
        <v>0.28847200000000001</v>
      </c>
    </row>
    <row r="4032" spans="1:3" x14ac:dyDescent="0.2">
      <c r="A4032" s="405">
        <v>41802.4410109276</v>
      </c>
      <c r="B4032" s="1">
        <v>34.963686000000003</v>
      </c>
      <c r="C4032" s="1">
        <v>0.28865499999999999</v>
      </c>
    </row>
    <row r="4033" spans="1:3" x14ac:dyDescent="0.2">
      <c r="A4033" s="405">
        <v>41802.441010934803</v>
      </c>
      <c r="B4033" s="1">
        <v>34.962826</v>
      </c>
      <c r="C4033" s="1">
        <v>0.28864800000000002</v>
      </c>
    </row>
    <row r="4034" spans="1:3" x14ac:dyDescent="0.2">
      <c r="A4034" s="405">
        <v>41802.441010941897</v>
      </c>
      <c r="B4034" s="1">
        <v>34.950906000000003</v>
      </c>
      <c r="C4034" s="1">
        <v>0.28855399999999998</v>
      </c>
    </row>
    <row r="4035" spans="1:3" x14ac:dyDescent="0.2">
      <c r="A4035" s="405">
        <v>41802.4410109491</v>
      </c>
      <c r="B4035" s="1">
        <v>34.973771999999997</v>
      </c>
      <c r="C4035" s="1">
        <v>0.28873399999999999</v>
      </c>
    </row>
    <row r="4036" spans="1:3" x14ac:dyDescent="0.2">
      <c r="A4036" s="405">
        <v>41802.441010956303</v>
      </c>
      <c r="B4036" s="1">
        <v>34.993498000000002</v>
      </c>
      <c r="C4036" s="1">
        <v>0.28889100000000001</v>
      </c>
    </row>
    <row r="4037" spans="1:3" x14ac:dyDescent="0.2">
      <c r="A4037" s="405">
        <v>41802.441010963499</v>
      </c>
      <c r="B4037" s="1">
        <v>34.993529000000002</v>
      </c>
      <c r="C4037" s="1">
        <v>0.28889100000000001</v>
      </c>
    </row>
    <row r="4038" spans="1:3" x14ac:dyDescent="0.2">
      <c r="A4038" s="405">
        <v>41802.4410109706</v>
      </c>
      <c r="B4038" s="1">
        <v>34.975177000000002</v>
      </c>
      <c r="C4038" s="1">
        <v>0.288746</v>
      </c>
    </row>
    <row r="4039" spans="1:3" x14ac:dyDescent="0.2">
      <c r="A4039" s="405">
        <v>41802.441010977796</v>
      </c>
      <c r="B4039" s="1">
        <v>34.937097999999999</v>
      </c>
      <c r="C4039" s="1">
        <v>0.28844399999999998</v>
      </c>
    </row>
    <row r="4040" spans="1:3" x14ac:dyDescent="0.2">
      <c r="A4040" s="405">
        <v>41802.441010985</v>
      </c>
      <c r="B4040" s="1">
        <v>34.884580999999997</v>
      </c>
      <c r="C4040" s="1">
        <v>0.28802899999999998</v>
      </c>
    </row>
    <row r="4041" spans="1:3" x14ac:dyDescent="0.2">
      <c r="A4041" s="405">
        <v>41802.441010992203</v>
      </c>
      <c r="B4041" s="1">
        <v>34.820804000000003</v>
      </c>
      <c r="C4041" s="1">
        <v>0.287524</v>
      </c>
    </row>
    <row r="4042" spans="1:3" x14ac:dyDescent="0.2">
      <c r="A4042" s="406">
        <v>41802.441022479201</v>
      </c>
      <c r="B4042" s="1">
        <v>34.704371999999999</v>
      </c>
      <c r="C4042" s="1">
        <v>0.286603</v>
      </c>
    </row>
    <row r="4043" spans="1:3" x14ac:dyDescent="0.2">
      <c r="A4043" s="406">
        <v>41802.441022486302</v>
      </c>
      <c r="B4043" s="1">
        <v>34.534939999999999</v>
      </c>
      <c r="C4043" s="1">
        <v>0.28526200000000002</v>
      </c>
    </row>
    <row r="4044" spans="1:3" x14ac:dyDescent="0.2">
      <c r="A4044" s="406">
        <v>41802.441022493498</v>
      </c>
      <c r="B4044" s="1">
        <v>34.275571999999997</v>
      </c>
      <c r="C4044" s="1">
        <v>0.28321000000000002</v>
      </c>
    </row>
    <row r="4045" spans="1:3" x14ac:dyDescent="0.2">
      <c r="A4045" s="406">
        <v>41802.441022500701</v>
      </c>
      <c r="B4045" s="1">
        <v>33.903295</v>
      </c>
      <c r="C4045" s="1">
        <v>0.28026400000000001</v>
      </c>
    </row>
    <row r="4046" spans="1:3" x14ac:dyDescent="0.2">
      <c r="A4046" s="406">
        <v>41802.441022507897</v>
      </c>
      <c r="B4046" s="1">
        <v>33.489553999999998</v>
      </c>
      <c r="C4046" s="1">
        <v>0.27699000000000001</v>
      </c>
    </row>
    <row r="4047" spans="1:3" x14ac:dyDescent="0.2">
      <c r="A4047" s="406">
        <v>41802.441022514999</v>
      </c>
      <c r="B4047" s="1">
        <v>33.082813999999999</v>
      </c>
      <c r="C4047" s="1">
        <v>0.27377200000000002</v>
      </c>
    </row>
    <row r="4048" spans="1:3" x14ac:dyDescent="0.2">
      <c r="A4048" s="406">
        <v>41802.441022522202</v>
      </c>
      <c r="B4048" s="1">
        <v>32.661904</v>
      </c>
      <c r="C4048" s="1">
        <v>0.27044200000000002</v>
      </c>
    </row>
    <row r="4049" spans="1:3" x14ac:dyDescent="0.2">
      <c r="A4049" s="406">
        <v>41802.441022529398</v>
      </c>
      <c r="B4049" s="1">
        <v>32.273417000000002</v>
      </c>
      <c r="C4049" s="1">
        <v>0.26736799999999999</v>
      </c>
    </row>
    <row r="4050" spans="1:3" x14ac:dyDescent="0.2">
      <c r="A4050" s="406">
        <v>41802.441022536601</v>
      </c>
      <c r="B4050" s="1">
        <v>31.943133</v>
      </c>
      <c r="C4050" s="1">
        <v>0.26475399999999999</v>
      </c>
    </row>
    <row r="4051" spans="1:3" x14ac:dyDescent="0.2">
      <c r="A4051" s="406">
        <v>41802.441022543797</v>
      </c>
      <c r="B4051" s="1">
        <v>31.773425</v>
      </c>
      <c r="C4051" s="1">
        <v>0.26341100000000001</v>
      </c>
    </row>
    <row r="4052" spans="1:3" x14ac:dyDescent="0.2">
      <c r="A4052" s="407">
        <v>41802.441034030802</v>
      </c>
      <c r="B4052" s="1">
        <v>31.825028</v>
      </c>
      <c r="C4052" s="1">
        <v>0.26382</v>
      </c>
    </row>
    <row r="4053" spans="1:3" x14ac:dyDescent="0.2">
      <c r="A4053" s="407">
        <v>41802.441034037904</v>
      </c>
      <c r="B4053" s="1">
        <v>31.994928999999999</v>
      </c>
      <c r="C4053" s="1">
        <v>0.26516400000000001</v>
      </c>
    </row>
    <row r="4054" spans="1:3" x14ac:dyDescent="0.2">
      <c r="A4054" s="407">
        <v>41802.4410340451</v>
      </c>
      <c r="B4054" s="1">
        <v>32.17886</v>
      </c>
      <c r="C4054" s="1">
        <v>0.26661899999999999</v>
      </c>
    </row>
    <row r="4055" spans="1:3" x14ac:dyDescent="0.2">
      <c r="A4055" s="407">
        <v>41802.441034052303</v>
      </c>
      <c r="B4055" s="1">
        <v>32.430230000000002</v>
      </c>
      <c r="C4055" s="1">
        <v>0.26860800000000001</v>
      </c>
    </row>
    <row r="4056" spans="1:3" x14ac:dyDescent="0.2">
      <c r="A4056" s="407">
        <v>41802.441034059499</v>
      </c>
      <c r="B4056" s="1">
        <v>32.782136000000001</v>
      </c>
      <c r="C4056" s="1">
        <v>0.271393</v>
      </c>
    </row>
    <row r="4057" spans="1:3" x14ac:dyDescent="0.2">
      <c r="A4057" s="407">
        <v>41802.4410340666</v>
      </c>
      <c r="B4057" s="1">
        <v>33.179426999999997</v>
      </c>
      <c r="C4057" s="1">
        <v>0.274536</v>
      </c>
    </row>
    <row r="4058" spans="1:3" x14ac:dyDescent="0.2">
      <c r="A4058" s="407">
        <v>41802.441034073803</v>
      </c>
      <c r="B4058" s="1">
        <v>33.524186999999998</v>
      </c>
      <c r="C4058" s="1">
        <v>0.27726400000000001</v>
      </c>
    </row>
    <row r="4059" spans="1:3" x14ac:dyDescent="0.2">
      <c r="A4059" s="407">
        <v>41802.441034080999</v>
      </c>
      <c r="B4059" s="1">
        <v>33.760935000000003</v>
      </c>
      <c r="C4059" s="1">
        <v>0.279138</v>
      </c>
    </row>
    <row r="4060" spans="1:3" x14ac:dyDescent="0.2">
      <c r="A4060" s="407">
        <v>41802.441034088202</v>
      </c>
      <c r="B4060" s="1">
        <v>33.923720000000003</v>
      </c>
      <c r="C4060" s="1">
        <v>0.28042600000000001</v>
      </c>
    </row>
    <row r="4061" spans="1:3" x14ac:dyDescent="0.2">
      <c r="A4061" s="407">
        <v>41802.441034095304</v>
      </c>
      <c r="B4061" s="1">
        <v>34.100521000000001</v>
      </c>
      <c r="C4061" s="1">
        <v>0.28182499999999999</v>
      </c>
    </row>
    <row r="4062" spans="1:3" x14ac:dyDescent="0.2">
      <c r="A4062" s="408">
        <v>41802.4410455939</v>
      </c>
      <c r="B4062" s="1">
        <v>34.245398999999999</v>
      </c>
      <c r="C4062" s="1">
        <v>0.28297099999999997</v>
      </c>
    </row>
    <row r="4063" spans="1:3" x14ac:dyDescent="0.2">
      <c r="A4063" s="408">
        <v>41802.441045601103</v>
      </c>
      <c r="B4063" s="1">
        <v>34.294815</v>
      </c>
      <c r="C4063" s="1">
        <v>0.283362</v>
      </c>
    </row>
    <row r="4064" spans="1:3" x14ac:dyDescent="0.2">
      <c r="A4064" s="408">
        <v>41802.441045608299</v>
      </c>
      <c r="B4064" s="1">
        <v>34.272824</v>
      </c>
      <c r="C4064" s="1">
        <v>0.283188</v>
      </c>
    </row>
    <row r="4065" spans="1:3" x14ac:dyDescent="0.2">
      <c r="A4065" s="408">
        <v>41802.4410456154</v>
      </c>
      <c r="B4065" s="1">
        <v>34.215702</v>
      </c>
      <c r="C4065" s="1">
        <v>0.28273599999999999</v>
      </c>
    </row>
    <row r="4066" spans="1:3" x14ac:dyDescent="0.2">
      <c r="A4066" s="408">
        <v>41802.441045622603</v>
      </c>
      <c r="B4066" s="1">
        <v>34.143273999999998</v>
      </c>
      <c r="C4066" s="1">
        <v>0.282163</v>
      </c>
    </row>
    <row r="4067" spans="1:3" x14ac:dyDescent="0.2">
      <c r="A4067" s="408">
        <v>41802.441045629799</v>
      </c>
      <c r="B4067" s="1">
        <v>34.050975000000001</v>
      </c>
      <c r="C4067" s="1">
        <v>0.28143299999999999</v>
      </c>
    </row>
    <row r="4068" spans="1:3" x14ac:dyDescent="0.2">
      <c r="A4068" s="408">
        <v>41802.441045637002</v>
      </c>
      <c r="B4068" s="1">
        <v>33.919828000000003</v>
      </c>
      <c r="C4068" s="1">
        <v>0.28039500000000001</v>
      </c>
    </row>
    <row r="4069" spans="1:3" x14ac:dyDescent="0.2">
      <c r="A4069" s="408">
        <v>41802.441045644096</v>
      </c>
      <c r="B4069" s="1">
        <v>33.796802999999997</v>
      </c>
      <c r="C4069" s="1">
        <v>0.279422</v>
      </c>
    </row>
    <row r="4070" spans="1:3" x14ac:dyDescent="0.2">
      <c r="A4070" s="408">
        <v>41802.4410456513</v>
      </c>
      <c r="B4070" s="1">
        <v>33.684961000000001</v>
      </c>
      <c r="C4070" s="1">
        <v>0.27853699999999998</v>
      </c>
    </row>
    <row r="4071" spans="1:3" x14ac:dyDescent="0.2">
      <c r="A4071" s="408">
        <v>41802.441045658503</v>
      </c>
      <c r="B4071" s="1">
        <v>33.564169</v>
      </c>
      <c r="C4071" s="1">
        <v>0.27758100000000002</v>
      </c>
    </row>
    <row r="4072" spans="1:3" x14ac:dyDescent="0.2">
      <c r="A4072" s="409">
        <v>41802.441057157099</v>
      </c>
      <c r="B4072" s="1">
        <v>33.462620999999999</v>
      </c>
      <c r="C4072" s="1">
        <v>0.276777</v>
      </c>
    </row>
    <row r="4073" spans="1:3" x14ac:dyDescent="0.2">
      <c r="A4073" s="409">
        <v>41802.441057164302</v>
      </c>
      <c r="B4073" s="1">
        <v>33.394300000000001</v>
      </c>
      <c r="C4073" s="1">
        <v>0.27623700000000001</v>
      </c>
    </row>
    <row r="4074" spans="1:3" x14ac:dyDescent="0.2">
      <c r="A4074" s="409">
        <v>41802.441057171403</v>
      </c>
      <c r="B4074" s="1">
        <v>33.358561999999999</v>
      </c>
      <c r="C4074" s="1">
        <v>0.27595399999999998</v>
      </c>
    </row>
    <row r="4075" spans="1:3" x14ac:dyDescent="0.2">
      <c r="A4075" s="409">
        <v>41802.441057178599</v>
      </c>
      <c r="B4075" s="1">
        <v>33.317458999999999</v>
      </c>
      <c r="C4075" s="1">
        <v>0.27562900000000001</v>
      </c>
    </row>
    <row r="4076" spans="1:3" x14ac:dyDescent="0.2">
      <c r="A4076" s="409">
        <v>41802.441057185802</v>
      </c>
      <c r="B4076" s="1">
        <v>33.232818999999999</v>
      </c>
      <c r="C4076" s="1">
        <v>0.27495900000000001</v>
      </c>
    </row>
    <row r="4077" spans="1:3" x14ac:dyDescent="0.2">
      <c r="A4077" s="409">
        <v>41802.441057192998</v>
      </c>
      <c r="B4077" s="1">
        <v>33.153699000000003</v>
      </c>
      <c r="C4077" s="1">
        <v>0.27433299999999999</v>
      </c>
    </row>
    <row r="4078" spans="1:3" x14ac:dyDescent="0.2">
      <c r="A4078" s="409">
        <v>41802.4410572001</v>
      </c>
      <c r="B4078" s="1">
        <v>33.134295000000002</v>
      </c>
      <c r="C4078" s="1">
        <v>0.27417900000000001</v>
      </c>
    </row>
    <row r="4079" spans="1:3" x14ac:dyDescent="0.2">
      <c r="A4079" s="409">
        <v>41802.441057207303</v>
      </c>
      <c r="B4079" s="1">
        <v>33.124983999999998</v>
      </c>
      <c r="C4079" s="1">
        <v>0.27410600000000002</v>
      </c>
    </row>
    <row r="4080" spans="1:3" x14ac:dyDescent="0.2">
      <c r="A4080" s="409">
        <v>41802.441057214499</v>
      </c>
      <c r="B4080" s="1">
        <v>33.091748000000003</v>
      </c>
      <c r="C4080" s="1">
        <v>0.273843</v>
      </c>
    </row>
    <row r="4081" spans="1:3" x14ac:dyDescent="0.2">
      <c r="A4081" s="409">
        <v>41802.441057221702</v>
      </c>
      <c r="B4081" s="1">
        <v>33.047666999999997</v>
      </c>
      <c r="C4081" s="1">
        <v>0.27349400000000001</v>
      </c>
    </row>
    <row r="4082" spans="1:3" x14ac:dyDescent="0.2">
      <c r="A4082" s="410">
        <v>41802.441068882297</v>
      </c>
      <c r="B4082" s="1">
        <v>32.976391</v>
      </c>
      <c r="C4082" s="1">
        <v>0.27293000000000001</v>
      </c>
    </row>
    <row r="4083" spans="1:3" x14ac:dyDescent="0.2">
      <c r="A4083" s="410">
        <v>41802.4410688895</v>
      </c>
      <c r="B4083" s="1">
        <v>32.875202999999999</v>
      </c>
      <c r="C4083" s="1">
        <v>0.27212900000000001</v>
      </c>
    </row>
    <row r="4084" spans="1:3" x14ac:dyDescent="0.2">
      <c r="A4084" s="410">
        <v>41802.441068896602</v>
      </c>
      <c r="B4084" s="1">
        <v>32.679918999999998</v>
      </c>
      <c r="C4084" s="1">
        <v>0.27058399999999999</v>
      </c>
    </row>
    <row r="4085" spans="1:3" x14ac:dyDescent="0.2">
      <c r="A4085" s="410">
        <v>41802.441068903798</v>
      </c>
      <c r="B4085" s="1">
        <v>32.340294999999998</v>
      </c>
      <c r="C4085" s="1">
        <v>0.267897</v>
      </c>
    </row>
    <row r="4086" spans="1:3" x14ac:dyDescent="0.2">
      <c r="A4086" s="410">
        <v>41802.441068911001</v>
      </c>
      <c r="B4086" s="1">
        <v>31.892320999999999</v>
      </c>
      <c r="C4086" s="1">
        <v>0.26435199999999998</v>
      </c>
    </row>
    <row r="4087" spans="1:3" x14ac:dyDescent="0.2">
      <c r="A4087" s="410">
        <v>41802.441068918197</v>
      </c>
      <c r="B4087" s="1">
        <v>31.373155000000001</v>
      </c>
      <c r="C4087" s="1">
        <v>0.26024399999999998</v>
      </c>
    </row>
    <row r="4088" spans="1:3" x14ac:dyDescent="0.2">
      <c r="A4088" s="410">
        <v>41802.441068925298</v>
      </c>
      <c r="B4088" s="1">
        <v>30.776188999999999</v>
      </c>
      <c r="C4088" s="1">
        <v>0.255521</v>
      </c>
    </row>
    <row r="4089" spans="1:3" x14ac:dyDescent="0.2">
      <c r="A4089" s="410">
        <v>41802.441068932501</v>
      </c>
      <c r="B4089" s="1">
        <v>30.200500000000002</v>
      </c>
      <c r="C4089" s="1">
        <v>0.25096499999999999</v>
      </c>
    </row>
    <row r="4090" spans="1:3" x14ac:dyDescent="0.2">
      <c r="A4090" s="410">
        <v>41802.441068939697</v>
      </c>
      <c r="B4090" s="1">
        <v>29.670504000000001</v>
      </c>
      <c r="C4090" s="1">
        <v>0.24677199999999999</v>
      </c>
    </row>
    <row r="4091" spans="1:3" x14ac:dyDescent="0.2">
      <c r="A4091" s="410">
        <v>41802.4410689469</v>
      </c>
      <c r="B4091" s="1">
        <v>29.231341</v>
      </c>
      <c r="C4091" s="1">
        <v>0.24329700000000001</v>
      </c>
    </row>
    <row r="4092" spans="1:3" x14ac:dyDescent="0.2">
      <c r="A4092" s="411">
        <v>41802.441080457</v>
      </c>
      <c r="B4092" s="1">
        <v>28.991292999999999</v>
      </c>
      <c r="C4092" s="1">
        <v>0.241397</v>
      </c>
    </row>
    <row r="4093" spans="1:3" x14ac:dyDescent="0.2">
      <c r="A4093" s="411">
        <v>41802.441080464203</v>
      </c>
      <c r="B4093" s="1">
        <v>28.925166999999998</v>
      </c>
      <c r="C4093" s="1">
        <v>0.240874</v>
      </c>
    </row>
    <row r="4094" spans="1:3" x14ac:dyDescent="0.2">
      <c r="A4094" s="411">
        <v>41802.441080471399</v>
      </c>
      <c r="B4094" s="1">
        <v>29.015909000000001</v>
      </c>
      <c r="C4094" s="1">
        <v>0.241592</v>
      </c>
    </row>
    <row r="4095" spans="1:3" x14ac:dyDescent="0.2">
      <c r="A4095" s="411">
        <v>41802.441080478602</v>
      </c>
      <c r="B4095" s="1">
        <v>29.294665999999999</v>
      </c>
      <c r="C4095" s="1">
        <v>0.24379799999999999</v>
      </c>
    </row>
    <row r="4096" spans="1:3" x14ac:dyDescent="0.2">
      <c r="A4096" s="411">
        <v>41802.441080485703</v>
      </c>
      <c r="B4096" s="1">
        <v>29.713433999999999</v>
      </c>
      <c r="C4096" s="1">
        <v>0.247111</v>
      </c>
    </row>
    <row r="4097" spans="1:3" x14ac:dyDescent="0.2">
      <c r="A4097" s="411">
        <v>41802.441080492899</v>
      </c>
      <c r="B4097" s="1">
        <v>30.256509000000001</v>
      </c>
      <c r="C4097" s="1">
        <v>0.25140800000000002</v>
      </c>
    </row>
    <row r="4098" spans="1:3" x14ac:dyDescent="0.2">
      <c r="A4098" s="411">
        <v>41802.441080500103</v>
      </c>
      <c r="B4098" s="1">
        <v>30.912538999999999</v>
      </c>
      <c r="C4098" s="1">
        <v>0.25659900000000002</v>
      </c>
    </row>
    <row r="4099" spans="1:3" x14ac:dyDescent="0.2">
      <c r="A4099" s="411">
        <v>41802.441080507197</v>
      </c>
      <c r="B4099" s="1">
        <v>31.511555000000001</v>
      </c>
      <c r="C4099" s="1">
        <v>0.26133899999999999</v>
      </c>
    </row>
    <row r="4100" spans="1:3" x14ac:dyDescent="0.2">
      <c r="A4100" s="411">
        <v>41802.4410805144</v>
      </c>
      <c r="B4100" s="1">
        <v>32.077818000000001</v>
      </c>
      <c r="C4100" s="1">
        <v>0.26582</v>
      </c>
    </row>
    <row r="4101" spans="1:3" x14ac:dyDescent="0.2">
      <c r="A4101" s="411">
        <v>41802.441080521603</v>
      </c>
      <c r="B4101" s="1">
        <v>32.620716999999999</v>
      </c>
      <c r="C4101" s="1">
        <v>0.27011600000000002</v>
      </c>
    </row>
    <row r="4102" spans="1:3" x14ac:dyDescent="0.2">
      <c r="A4102" s="412">
        <v>41802.441091973902</v>
      </c>
      <c r="B4102" s="1">
        <v>33.055320000000002</v>
      </c>
      <c r="C4102" s="1">
        <v>0.27355400000000002</v>
      </c>
    </row>
    <row r="4103" spans="1:3" x14ac:dyDescent="0.2">
      <c r="A4103" s="412">
        <v>41802.441091981098</v>
      </c>
      <c r="B4103" s="1">
        <v>33.353496</v>
      </c>
      <c r="C4103" s="1">
        <v>0.27591399999999999</v>
      </c>
    </row>
    <row r="4104" spans="1:3" x14ac:dyDescent="0.2">
      <c r="A4104" s="412">
        <v>41802.441091988199</v>
      </c>
      <c r="B4104" s="1">
        <v>33.514239000000003</v>
      </c>
      <c r="C4104" s="1">
        <v>0.27718599999999999</v>
      </c>
    </row>
    <row r="4105" spans="1:3" x14ac:dyDescent="0.2">
      <c r="A4105" s="412">
        <v>41802.441091995403</v>
      </c>
      <c r="B4105" s="1">
        <v>33.520034000000003</v>
      </c>
      <c r="C4105" s="1">
        <v>0.27723199999999998</v>
      </c>
    </row>
    <row r="4106" spans="1:3" x14ac:dyDescent="0.2">
      <c r="A4106" s="412">
        <v>41802.441092002598</v>
      </c>
      <c r="B4106" s="1">
        <v>33.420780999999998</v>
      </c>
      <c r="C4106" s="1">
        <v>0.27644600000000003</v>
      </c>
    </row>
    <row r="4107" spans="1:3" x14ac:dyDescent="0.2">
      <c r="A4107" s="412">
        <v>41802.441092009802</v>
      </c>
      <c r="B4107" s="1">
        <v>33.169978999999998</v>
      </c>
      <c r="C4107" s="1">
        <v>0.27446199999999998</v>
      </c>
    </row>
    <row r="4108" spans="1:3" x14ac:dyDescent="0.2">
      <c r="A4108" s="412">
        <v>41802.441092016903</v>
      </c>
      <c r="B4108" s="1">
        <v>32.758073000000003</v>
      </c>
      <c r="C4108" s="1">
        <v>0.271202</v>
      </c>
    </row>
    <row r="4109" spans="1:3" x14ac:dyDescent="0.2">
      <c r="A4109" s="412">
        <v>41802.441092024099</v>
      </c>
      <c r="B4109" s="1">
        <v>32.277354000000003</v>
      </c>
      <c r="C4109" s="1">
        <v>0.267399</v>
      </c>
    </row>
    <row r="4110" spans="1:3" x14ac:dyDescent="0.2">
      <c r="A4110" s="412">
        <v>41802.441092031302</v>
      </c>
      <c r="B4110" s="1">
        <v>31.751518000000001</v>
      </c>
      <c r="C4110" s="1">
        <v>0.26323800000000003</v>
      </c>
    </row>
    <row r="4111" spans="1:3" x14ac:dyDescent="0.2">
      <c r="A4111" s="412">
        <v>41802.441092038498</v>
      </c>
      <c r="B4111" s="1">
        <v>31.187842</v>
      </c>
      <c r="C4111" s="1">
        <v>0.25877800000000001</v>
      </c>
    </row>
    <row r="4112" spans="1:3" x14ac:dyDescent="0.2">
      <c r="A4112" s="413">
        <v>41802.4411035718</v>
      </c>
      <c r="B4112" s="1">
        <v>30.735800000000001</v>
      </c>
      <c r="C4112" s="1">
        <v>0.25520100000000001</v>
      </c>
    </row>
    <row r="4113" spans="1:3" x14ac:dyDescent="0.2">
      <c r="A4113" s="413">
        <v>41802.441103578902</v>
      </c>
      <c r="B4113" s="1">
        <v>30.433786000000001</v>
      </c>
      <c r="C4113" s="1">
        <v>0.25281100000000001</v>
      </c>
    </row>
    <row r="4114" spans="1:3" x14ac:dyDescent="0.2">
      <c r="A4114" s="413">
        <v>41802.441103586098</v>
      </c>
      <c r="B4114" s="1">
        <v>30.328790999999999</v>
      </c>
      <c r="C4114" s="1">
        <v>0.25197999999999998</v>
      </c>
    </row>
    <row r="4115" spans="1:3" x14ac:dyDescent="0.2">
      <c r="A4115" s="413">
        <v>41802.441103593301</v>
      </c>
      <c r="B4115" s="1">
        <v>30.444447</v>
      </c>
      <c r="C4115" s="1">
        <v>0.25289600000000001</v>
      </c>
    </row>
    <row r="4116" spans="1:3" x14ac:dyDescent="0.2">
      <c r="A4116" s="413">
        <v>41802.441103600497</v>
      </c>
      <c r="B4116" s="1">
        <v>30.758873000000001</v>
      </c>
      <c r="C4116" s="1">
        <v>0.25538300000000003</v>
      </c>
    </row>
    <row r="4117" spans="1:3" x14ac:dyDescent="0.2">
      <c r="A4117" s="413">
        <v>41802.441103607598</v>
      </c>
      <c r="B4117" s="1">
        <v>31.268260000000001</v>
      </c>
      <c r="C4117" s="1">
        <v>0.25941399999999998</v>
      </c>
    </row>
    <row r="4118" spans="1:3" x14ac:dyDescent="0.2">
      <c r="A4118" s="413">
        <v>41802.441103614801</v>
      </c>
      <c r="B4118" s="1">
        <v>31.993110000000001</v>
      </c>
      <c r="C4118" s="1">
        <v>0.26515</v>
      </c>
    </row>
    <row r="4119" spans="1:3" x14ac:dyDescent="0.2">
      <c r="A4119" s="413">
        <v>41802.441103621997</v>
      </c>
      <c r="B4119" s="1">
        <v>32.699016</v>
      </c>
      <c r="C4119" s="1">
        <v>0.270735</v>
      </c>
    </row>
    <row r="4120" spans="1:3" x14ac:dyDescent="0.2">
      <c r="A4120" s="413">
        <v>41802.4411036292</v>
      </c>
      <c r="B4120" s="1">
        <v>33.370404999999998</v>
      </c>
      <c r="C4120" s="1">
        <v>0.27604800000000002</v>
      </c>
    </row>
    <row r="4121" spans="1:3" x14ac:dyDescent="0.2">
      <c r="A4121" s="413">
        <v>41802.441103636404</v>
      </c>
      <c r="B4121" s="1">
        <v>33.984557000000002</v>
      </c>
      <c r="C4121" s="1">
        <v>0.28090700000000002</v>
      </c>
    </row>
    <row r="4122" spans="1:3" x14ac:dyDescent="0.2">
      <c r="A4122" s="414">
        <v>41802.441115123402</v>
      </c>
      <c r="B4122" s="1">
        <v>34.447330000000001</v>
      </c>
      <c r="C4122" s="1">
        <v>0.28456900000000002</v>
      </c>
    </row>
    <row r="4123" spans="1:3" x14ac:dyDescent="0.2">
      <c r="A4123" s="414">
        <v>41802.441115130503</v>
      </c>
      <c r="B4123" s="1">
        <v>34.780521999999998</v>
      </c>
      <c r="C4123" s="1">
        <v>0.28720499999999999</v>
      </c>
    </row>
    <row r="4124" spans="1:3" x14ac:dyDescent="0.2">
      <c r="A4124" s="414">
        <v>41802.441115137699</v>
      </c>
      <c r="B4124" s="1">
        <v>35.016264</v>
      </c>
      <c r="C4124" s="1">
        <v>0.28907100000000002</v>
      </c>
    </row>
    <row r="4125" spans="1:3" x14ac:dyDescent="0.2">
      <c r="A4125" s="414">
        <v>41802.441115144902</v>
      </c>
      <c r="B4125" s="1">
        <v>35.074514999999998</v>
      </c>
      <c r="C4125" s="1">
        <v>0.28953200000000001</v>
      </c>
    </row>
    <row r="4126" spans="1:3" x14ac:dyDescent="0.2">
      <c r="A4126" s="414">
        <v>41802.441115152098</v>
      </c>
      <c r="B4126" s="1">
        <v>35.023333999999998</v>
      </c>
      <c r="C4126" s="1">
        <v>0.28912700000000002</v>
      </c>
    </row>
    <row r="4127" spans="1:3" x14ac:dyDescent="0.2">
      <c r="A4127" s="414">
        <v>41802.441115159199</v>
      </c>
      <c r="B4127" s="1">
        <v>34.908498000000002</v>
      </c>
      <c r="C4127" s="1">
        <v>0.28821799999999997</v>
      </c>
    </row>
    <row r="4128" spans="1:3" x14ac:dyDescent="0.2">
      <c r="A4128" s="414">
        <v>41802.441115166403</v>
      </c>
      <c r="B4128" s="1">
        <v>34.775295</v>
      </c>
      <c r="C4128" s="1">
        <v>0.28716399999999997</v>
      </c>
    </row>
    <row r="4129" spans="1:3" x14ac:dyDescent="0.2">
      <c r="A4129" s="414">
        <v>41802.441115173599</v>
      </c>
      <c r="B4129" s="1">
        <v>34.741300000000003</v>
      </c>
      <c r="C4129" s="1">
        <v>0.28689500000000001</v>
      </c>
    </row>
    <row r="4130" spans="1:3" x14ac:dyDescent="0.2">
      <c r="A4130" s="414">
        <v>41802.441115180802</v>
      </c>
      <c r="B4130" s="1">
        <v>34.711064999999998</v>
      </c>
      <c r="C4130" s="1">
        <v>0.28665600000000002</v>
      </c>
    </row>
    <row r="4131" spans="1:3" x14ac:dyDescent="0.2">
      <c r="A4131" s="414">
        <v>41802.441115187903</v>
      </c>
      <c r="B4131" s="1">
        <v>34.610959000000001</v>
      </c>
      <c r="C4131" s="1">
        <v>0.28586400000000001</v>
      </c>
    </row>
    <row r="4132" spans="1:3" x14ac:dyDescent="0.2">
      <c r="A4132" s="415">
        <v>41802.441126674901</v>
      </c>
      <c r="B4132" s="1">
        <v>34.463656</v>
      </c>
      <c r="C4132" s="1">
        <v>0.28469800000000001</v>
      </c>
    </row>
    <row r="4133" spans="1:3" x14ac:dyDescent="0.2">
      <c r="A4133" s="415">
        <v>41802.441126682097</v>
      </c>
      <c r="B4133" s="1">
        <v>34.326698999999998</v>
      </c>
      <c r="C4133" s="1">
        <v>0.28361399999999998</v>
      </c>
    </row>
    <row r="4134" spans="1:3" x14ac:dyDescent="0.2">
      <c r="A4134" s="415">
        <v>41802.4411266893</v>
      </c>
      <c r="B4134" s="1">
        <v>34.135644999999997</v>
      </c>
      <c r="C4134" s="1">
        <v>0.28210299999999999</v>
      </c>
    </row>
    <row r="4135" spans="1:3" x14ac:dyDescent="0.2">
      <c r="A4135" s="415">
        <v>41802.441126696503</v>
      </c>
      <c r="B4135" s="1">
        <v>33.813612999999997</v>
      </c>
      <c r="C4135" s="1">
        <v>0.279555</v>
      </c>
    </row>
    <row r="4136" spans="1:3" x14ac:dyDescent="0.2">
      <c r="A4136" s="415">
        <v>41802.441126703598</v>
      </c>
      <c r="B4136" s="1">
        <v>33.322586000000001</v>
      </c>
      <c r="C4136" s="1">
        <v>0.275669</v>
      </c>
    </row>
    <row r="4137" spans="1:3" x14ac:dyDescent="0.2">
      <c r="A4137" s="415">
        <v>41802.441126710801</v>
      </c>
      <c r="B4137" s="1">
        <v>32.765625</v>
      </c>
      <c r="C4137" s="1">
        <v>0.271262</v>
      </c>
    </row>
    <row r="4138" spans="1:3" x14ac:dyDescent="0.2">
      <c r="A4138" s="415">
        <v>41802.441126717997</v>
      </c>
      <c r="B4138" s="1">
        <v>32.213200999999998</v>
      </c>
      <c r="C4138" s="1">
        <v>0.26689099999999999</v>
      </c>
    </row>
    <row r="4139" spans="1:3" x14ac:dyDescent="0.2">
      <c r="A4139" s="415">
        <v>41802.4411267252</v>
      </c>
      <c r="B4139" s="1">
        <v>31.755272000000001</v>
      </c>
      <c r="C4139" s="1">
        <v>0.263268</v>
      </c>
    </row>
    <row r="4140" spans="1:3" x14ac:dyDescent="0.2">
      <c r="A4140" s="415">
        <v>41802.441126732403</v>
      </c>
      <c r="B4140" s="1">
        <v>31.350373999999999</v>
      </c>
      <c r="C4140" s="1">
        <v>0.26006400000000002</v>
      </c>
    </row>
    <row r="4141" spans="1:3" x14ac:dyDescent="0.2">
      <c r="A4141" s="415">
        <v>41802.441126739497</v>
      </c>
      <c r="B4141" s="1">
        <v>31.039823999999999</v>
      </c>
      <c r="C4141" s="1">
        <v>0.25760699999999997</v>
      </c>
    </row>
    <row r="4142" spans="1:3" x14ac:dyDescent="0.2">
      <c r="A4142" s="416">
        <v>41802.4411380413</v>
      </c>
      <c r="B4142" s="1">
        <v>30.961732000000001</v>
      </c>
      <c r="C4142" s="1">
        <v>0.25698900000000002</v>
      </c>
    </row>
    <row r="4143" spans="1:3" x14ac:dyDescent="0.2">
      <c r="A4143" s="416">
        <v>41802.441138048503</v>
      </c>
      <c r="B4143" s="1">
        <v>31.069735999999999</v>
      </c>
      <c r="C4143" s="1">
        <v>0.25784299999999999</v>
      </c>
    </row>
    <row r="4144" spans="1:3" x14ac:dyDescent="0.2">
      <c r="A4144" s="416">
        <v>41802.441138055699</v>
      </c>
      <c r="B4144" s="1">
        <v>31.270685</v>
      </c>
      <c r="C4144" s="1">
        <v>0.25943300000000002</v>
      </c>
    </row>
    <row r="4145" spans="1:3" x14ac:dyDescent="0.2">
      <c r="A4145" s="416">
        <v>41802.441138062903</v>
      </c>
      <c r="B4145" s="1">
        <v>31.521318000000001</v>
      </c>
      <c r="C4145" s="1">
        <v>0.26141599999999998</v>
      </c>
    </row>
    <row r="4146" spans="1:3" x14ac:dyDescent="0.2">
      <c r="A4146" s="416">
        <v>41802.441138069997</v>
      </c>
      <c r="B4146" s="1">
        <v>31.785053000000001</v>
      </c>
      <c r="C4146" s="1">
        <v>0.26350299999999999</v>
      </c>
    </row>
    <row r="4147" spans="1:3" x14ac:dyDescent="0.2">
      <c r="A4147" s="416">
        <v>41802.4411380772</v>
      </c>
      <c r="B4147" s="1">
        <v>32.111030999999997</v>
      </c>
      <c r="C4147" s="1">
        <v>0.26608300000000001</v>
      </c>
    </row>
    <row r="4148" spans="1:3" x14ac:dyDescent="0.2">
      <c r="A4148" s="416">
        <v>41802.441138084403</v>
      </c>
      <c r="B4148" s="1">
        <v>32.476691000000002</v>
      </c>
      <c r="C4148" s="1">
        <v>0.26897599999999999</v>
      </c>
    </row>
    <row r="4149" spans="1:3" x14ac:dyDescent="0.2">
      <c r="A4149" s="416">
        <v>41802.441138091599</v>
      </c>
      <c r="B4149" s="1">
        <v>32.644902999999999</v>
      </c>
      <c r="C4149" s="1">
        <v>0.27030700000000002</v>
      </c>
    </row>
    <row r="4150" spans="1:3" x14ac:dyDescent="0.2">
      <c r="A4150" s="416">
        <v>41802.4411380987</v>
      </c>
      <c r="B4150" s="1">
        <v>32.658942000000003</v>
      </c>
      <c r="C4150" s="1">
        <v>0.27041799999999999</v>
      </c>
    </row>
    <row r="4151" spans="1:3" x14ac:dyDescent="0.2">
      <c r="A4151" s="416">
        <v>41802.441138105904</v>
      </c>
      <c r="B4151" s="1">
        <v>32.665588999999997</v>
      </c>
      <c r="C4151" s="1">
        <v>0.27047100000000002</v>
      </c>
    </row>
    <row r="4152" spans="1:3" x14ac:dyDescent="0.2">
      <c r="A4152" s="417">
        <v>41802.441149778097</v>
      </c>
      <c r="B4152" s="1">
        <v>32.645294</v>
      </c>
      <c r="C4152" s="1">
        <v>0.27030999999999999</v>
      </c>
    </row>
    <row r="4153" spans="1:3" x14ac:dyDescent="0.2">
      <c r="A4153" s="417">
        <v>41802.4411497853</v>
      </c>
      <c r="B4153" s="1">
        <v>32.576551000000002</v>
      </c>
      <c r="C4153" s="1">
        <v>0.26976600000000001</v>
      </c>
    </row>
    <row r="4154" spans="1:3" x14ac:dyDescent="0.2">
      <c r="A4154" s="417">
        <v>41802.441149792503</v>
      </c>
      <c r="B4154" s="1">
        <v>32.416528999999997</v>
      </c>
      <c r="C4154" s="1">
        <v>0.26850000000000002</v>
      </c>
    </row>
    <row r="4155" spans="1:3" x14ac:dyDescent="0.2">
      <c r="A4155" s="417">
        <v>41802.441149799597</v>
      </c>
      <c r="B4155" s="1">
        <v>32.177187000000004</v>
      </c>
      <c r="C4155" s="1">
        <v>0.26660600000000001</v>
      </c>
    </row>
    <row r="4156" spans="1:3" x14ac:dyDescent="0.2">
      <c r="A4156" s="417">
        <v>41802.4411498068</v>
      </c>
      <c r="B4156" s="1">
        <v>32.056342000000001</v>
      </c>
      <c r="C4156" s="1">
        <v>0.26565</v>
      </c>
    </row>
    <row r="4157" spans="1:3" x14ac:dyDescent="0.2">
      <c r="A4157" s="417">
        <v>41802.441149814003</v>
      </c>
      <c r="B4157" s="1">
        <v>32.089992000000002</v>
      </c>
      <c r="C4157" s="1">
        <v>0.26591599999999999</v>
      </c>
    </row>
    <row r="4158" spans="1:3" x14ac:dyDescent="0.2">
      <c r="A4158" s="417">
        <v>41802.441149821199</v>
      </c>
      <c r="B4158" s="1">
        <v>32.134549</v>
      </c>
      <c r="C4158" s="1">
        <v>0.26626899999999998</v>
      </c>
    </row>
    <row r="4159" spans="1:3" x14ac:dyDescent="0.2">
      <c r="A4159" s="417">
        <v>41802.441149828301</v>
      </c>
      <c r="B4159" s="1">
        <v>32.269171999999998</v>
      </c>
      <c r="C4159" s="1">
        <v>0.26733400000000002</v>
      </c>
    </row>
    <row r="4160" spans="1:3" x14ac:dyDescent="0.2">
      <c r="A4160" s="417">
        <v>41802.441149835497</v>
      </c>
      <c r="B4160" s="1">
        <v>32.481135000000002</v>
      </c>
      <c r="C4160" s="1">
        <v>0.269011</v>
      </c>
    </row>
    <row r="4161" spans="1:3" x14ac:dyDescent="0.2">
      <c r="A4161" s="417">
        <v>41802.4411498427</v>
      </c>
      <c r="B4161" s="1">
        <v>32.78331</v>
      </c>
      <c r="C4161" s="1">
        <v>0.27140199999999998</v>
      </c>
    </row>
    <row r="4162" spans="1:3" x14ac:dyDescent="0.2">
      <c r="A4162" s="418">
        <v>41802.4411613181</v>
      </c>
      <c r="B4162" s="1">
        <v>33.215864000000003</v>
      </c>
      <c r="C4162" s="1">
        <v>0.27482499999999999</v>
      </c>
    </row>
    <row r="4163" spans="1:3" x14ac:dyDescent="0.2">
      <c r="A4163" s="418">
        <v>41802.441161325303</v>
      </c>
      <c r="B4163" s="1">
        <v>33.710943</v>
      </c>
      <c r="C4163" s="1">
        <v>0.27874199999999999</v>
      </c>
    </row>
    <row r="4164" spans="1:3" x14ac:dyDescent="0.2">
      <c r="A4164" s="418">
        <v>41802.441161332499</v>
      </c>
      <c r="B4164" s="1">
        <v>34.208924000000003</v>
      </c>
      <c r="C4164" s="1">
        <v>0.28268300000000002</v>
      </c>
    </row>
    <row r="4165" spans="1:3" x14ac:dyDescent="0.2">
      <c r="A4165" s="418">
        <v>41802.441161339702</v>
      </c>
      <c r="B4165" s="1">
        <v>34.752966999999998</v>
      </c>
      <c r="C4165" s="1">
        <v>0.28698699999999999</v>
      </c>
    </row>
    <row r="4166" spans="1:3" x14ac:dyDescent="0.2">
      <c r="A4166" s="418">
        <v>41802.441161346796</v>
      </c>
      <c r="B4166" s="1">
        <v>35.295405000000002</v>
      </c>
      <c r="C4166" s="1">
        <v>0.29127900000000001</v>
      </c>
    </row>
    <row r="4167" spans="1:3" x14ac:dyDescent="0.2">
      <c r="A4167" s="418">
        <v>41802.441161354</v>
      </c>
      <c r="B4167" s="1">
        <v>35.848412000000003</v>
      </c>
      <c r="C4167" s="1">
        <v>0.295655</v>
      </c>
    </row>
    <row r="4168" spans="1:3" x14ac:dyDescent="0.2">
      <c r="A4168" s="418">
        <v>41802.441161361203</v>
      </c>
      <c r="B4168" s="1">
        <v>36.399861999999999</v>
      </c>
      <c r="C4168" s="1">
        <v>0.30001899999999998</v>
      </c>
    </row>
    <row r="4169" spans="1:3" x14ac:dyDescent="0.2">
      <c r="A4169" s="418">
        <v>41802.441161368399</v>
      </c>
      <c r="B4169" s="1">
        <v>36.855696000000002</v>
      </c>
      <c r="C4169" s="1">
        <v>0.30362499999999998</v>
      </c>
    </row>
    <row r="4170" spans="1:3" x14ac:dyDescent="0.2">
      <c r="A4170" s="418">
        <v>41802.4411613755</v>
      </c>
      <c r="B4170" s="1">
        <v>37.220036</v>
      </c>
      <c r="C4170" s="1">
        <v>0.306508</v>
      </c>
    </row>
    <row r="4171" spans="1:3" x14ac:dyDescent="0.2">
      <c r="A4171" s="418">
        <v>41802.441161382703</v>
      </c>
      <c r="B4171" s="1">
        <v>37.50996</v>
      </c>
      <c r="C4171" s="1">
        <v>0.30880200000000002</v>
      </c>
    </row>
    <row r="4172" spans="1:3" x14ac:dyDescent="0.2">
      <c r="A4172" s="419">
        <v>41802.441172892897</v>
      </c>
      <c r="B4172" s="1">
        <v>37.648437000000001</v>
      </c>
      <c r="C4172" s="1">
        <v>0.30989800000000001</v>
      </c>
    </row>
    <row r="4173" spans="1:3" x14ac:dyDescent="0.2">
      <c r="A4173" s="419">
        <v>41802.441172899998</v>
      </c>
      <c r="B4173" s="1">
        <v>37.64922</v>
      </c>
      <c r="C4173" s="1">
        <v>0.30990400000000001</v>
      </c>
    </row>
    <row r="4174" spans="1:3" x14ac:dyDescent="0.2">
      <c r="A4174" s="419">
        <v>41802.441172907202</v>
      </c>
      <c r="B4174" s="1">
        <v>37.498269999999998</v>
      </c>
      <c r="C4174" s="1">
        <v>0.30870999999999998</v>
      </c>
    </row>
    <row r="4175" spans="1:3" x14ac:dyDescent="0.2">
      <c r="A4175" s="419">
        <v>41802.441172914398</v>
      </c>
      <c r="B4175" s="1">
        <v>37.188595999999997</v>
      </c>
      <c r="C4175" s="1">
        <v>0.30625999999999998</v>
      </c>
    </row>
    <row r="4176" spans="1:3" x14ac:dyDescent="0.2">
      <c r="A4176" s="419">
        <v>41802.441172921601</v>
      </c>
      <c r="B4176" s="1">
        <v>36.768838000000002</v>
      </c>
      <c r="C4176" s="1">
        <v>0.30293799999999999</v>
      </c>
    </row>
    <row r="4177" spans="1:3" x14ac:dyDescent="0.2">
      <c r="A4177" s="419">
        <v>41802.441172928702</v>
      </c>
      <c r="B4177" s="1">
        <v>36.229999999999997</v>
      </c>
      <c r="C4177" s="1">
        <v>0.29867500000000002</v>
      </c>
    </row>
    <row r="4178" spans="1:3" x14ac:dyDescent="0.2">
      <c r="A4178" s="419">
        <v>41802.441172935898</v>
      </c>
      <c r="B4178" s="1">
        <v>35.576763</v>
      </c>
      <c r="C4178" s="1">
        <v>0.29350599999999999</v>
      </c>
    </row>
    <row r="4179" spans="1:3" x14ac:dyDescent="0.2">
      <c r="A4179" s="419">
        <v>41802.441172943101</v>
      </c>
      <c r="B4179" s="1">
        <v>34.983620000000002</v>
      </c>
      <c r="C4179" s="1">
        <v>0.28881200000000001</v>
      </c>
    </row>
    <row r="4180" spans="1:3" x14ac:dyDescent="0.2">
      <c r="A4180" s="419">
        <v>41802.441172950297</v>
      </c>
      <c r="B4180" s="1">
        <v>34.418692</v>
      </c>
      <c r="C4180" s="1">
        <v>0.28434199999999998</v>
      </c>
    </row>
    <row r="4181" spans="1:3" x14ac:dyDescent="0.2">
      <c r="A4181" s="419">
        <v>41802.441172957399</v>
      </c>
      <c r="B4181" s="1">
        <v>33.870420000000003</v>
      </c>
      <c r="C4181" s="1">
        <v>0.28000399999999998</v>
      </c>
    </row>
    <row r="4182" spans="1:3" x14ac:dyDescent="0.2">
      <c r="A4182" s="420">
        <v>41802.441184456002</v>
      </c>
      <c r="B4182" s="1">
        <v>33.397255000000001</v>
      </c>
      <c r="C4182" s="1">
        <v>0.27626000000000001</v>
      </c>
    </row>
    <row r="4183" spans="1:3" x14ac:dyDescent="0.2">
      <c r="A4183" s="420">
        <v>41802.441184463198</v>
      </c>
      <c r="B4183" s="1">
        <v>33.012973000000002</v>
      </c>
      <c r="C4183" s="1">
        <v>0.27321899999999999</v>
      </c>
    </row>
    <row r="4184" spans="1:3" x14ac:dyDescent="0.2">
      <c r="A4184" s="420">
        <v>41802.441184470401</v>
      </c>
      <c r="B4184" s="1">
        <v>32.757250999999997</v>
      </c>
      <c r="C4184" s="1">
        <v>0.27119599999999999</v>
      </c>
    </row>
    <row r="4185" spans="1:3" x14ac:dyDescent="0.2">
      <c r="A4185" s="420">
        <v>41802.441184477597</v>
      </c>
      <c r="B4185" s="1">
        <v>32.626873000000003</v>
      </c>
      <c r="C4185" s="1">
        <v>0.27016400000000002</v>
      </c>
    </row>
    <row r="4186" spans="1:3" x14ac:dyDescent="0.2">
      <c r="A4186" s="420">
        <v>41802.441184484698</v>
      </c>
      <c r="B4186" s="1">
        <v>32.508705999999997</v>
      </c>
      <c r="C4186" s="1">
        <v>0.269229</v>
      </c>
    </row>
    <row r="4187" spans="1:3" x14ac:dyDescent="0.2">
      <c r="A4187" s="420">
        <v>41802.441184491901</v>
      </c>
      <c r="B4187" s="1">
        <v>32.443086999999998</v>
      </c>
      <c r="C4187" s="1">
        <v>0.26871</v>
      </c>
    </row>
    <row r="4188" spans="1:3" x14ac:dyDescent="0.2">
      <c r="A4188" s="420">
        <v>41802.441184499097</v>
      </c>
      <c r="B4188" s="1">
        <v>32.509580999999997</v>
      </c>
      <c r="C4188" s="1">
        <v>0.26923599999999998</v>
      </c>
    </row>
    <row r="4189" spans="1:3" x14ac:dyDescent="0.2">
      <c r="A4189" s="420">
        <v>41802.4411845063</v>
      </c>
      <c r="B4189" s="1">
        <v>32.635438999999998</v>
      </c>
      <c r="C4189" s="1">
        <v>0.27023200000000003</v>
      </c>
    </row>
    <row r="4190" spans="1:3" x14ac:dyDescent="0.2">
      <c r="A4190" s="420">
        <v>41802.441184513402</v>
      </c>
      <c r="B4190" s="1">
        <v>32.808017999999997</v>
      </c>
      <c r="C4190" s="1">
        <v>0.27159800000000001</v>
      </c>
    </row>
    <row r="4191" spans="1:3" x14ac:dyDescent="0.2">
      <c r="A4191" s="420">
        <v>41802.441184520598</v>
      </c>
      <c r="B4191" s="1">
        <v>33.005749999999999</v>
      </c>
      <c r="C4191" s="1">
        <v>0.27316200000000002</v>
      </c>
    </row>
    <row r="4192" spans="1:3" x14ac:dyDescent="0.2">
      <c r="A4192" s="421">
        <v>41802.441196192798</v>
      </c>
      <c r="B4192" s="1">
        <v>33.221321000000003</v>
      </c>
      <c r="C4192" s="1">
        <v>0.274868</v>
      </c>
    </row>
    <row r="4193" spans="1:3" x14ac:dyDescent="0.2">
      <c r="A4193" s="421">
        <v>41802.441196200001</v>
      </c>
      <c r="B4193" s="1">
        <v>33.478217000000001</v>
      </c>
      <c r="C4193" s="1">
        <v>0.27690100000000001</v>
      </c>
    </row>
    <row r="4194" spans="1:3" x14ac:dyDescent="0.2">
      <c r="A4194" s="421">
        <v>41802.441196207197</v>
      </c>
      <c r="B4194" s="1">
        <v>33.732266000000003</v>
      </c>
      <c r="C4194" s="1">
        <v>0.27891100000000002</v>
      </c>
    </row>
    <row r="4195" spans="1:3" x14ac:dyDescent="0.2">
      <c r="A4195" s="421">
        <v>41802.441196214299</v>
      </c>
      <c r="B4195" s="1">
        <v>33.897815000000001</v>
      </c>
      <c r="C4195" s="1">
        <v>0.280221</v>
      </c>
    </row>
    <row r="4196" spans="1:3" x14ac:dyDescent="0.2">
      <c r="A4196" s="421">
        <v>41802.441196221502</v>
      </c>
      <c r="B4196" s="1">
        <v>34.007361000000003</v>
      </c>
      <c r="C4196" s="1">
        <v>0.281088</v>
      </c>
    </row>
    <row r="4197" spans="1:3" x14ac:dyDescent="0.2">
      <c r="A4197" s="421">
        <v>41802.441196228698</v>
      </c>
      <c r="B4197" s="1">
        <v>34.067914999999999</v>
      </c>
      <c r="C4197" s="1">
        <v>0.28156700000000001</v>
      </c>
    </row>
    <row r="4198" spans="1:3" x14ac:dyDescent="0.2">
      <c r="A4198" s="421">
        <v>41802.441196235901</v>
      </c>
      <c r="B4198" s="1">
        <v>34.052356000000003</v>
      </c>
      <c r="C4198" s="1">
        <v>0.28144400000000003</v>
      </c>
    </row>
    <row r="4199" spans="1:3" x14ac:dyDescent="0.2">
      <c r="A4199" s="421">
        <v>41802.441196243002</v>
      </c>
      <c r="B4199" s="1">
        <v>33.956525999999997</v>
      </c>
      <c r="C4199" s="1">
        <v>0.28068500000000002</v>
      </c>
    </row>
    <row r="4200" spans="1:3" x14ac:dyDescent="0.2">
      <c r="A4200" s="421">
        <v>41802.441196250198</v>
      </c>
      <c r="B4200" s="1">
        <v>33.781275000000001</v>
      </c>
      <c r="C4200" s="1">
        <v>0.27929900000000002</v>
      </c>
    </row>
    <row r="4201" spans="1:3" x14ac:dyDescent="0.2">
      <c r="A4201" s="421">
        <v>41802.441196257401</v>
      </c>
      <c r="B4201" s="1">
        <v>33.573050000000002</v>
      </c>
      <c r="C4201" s="1">
        <v>0.27765099999999998</v>
      </c>
    </row>
    <row r="4202" spans="1:3" x14ac:dyDescent="0.2">
      <c r="A4202" s="422">
        <v>41802.441207732802</v>
      </c>
      <c r="B4202" s="1">
        <v>33.380820999999997</v>
      </c>
      <c r="C4202" s="1">
        <v>0.27612999999999999</v>
      </c>
    </row>
    <row r="4203" spans="1:3" x14ac:dyDescent="0.2">
      <c r="A4203" s="422">
        <v>41802.441207739997</v>
      </c>
      <c r="B4203" s="1">
        <v>33.193044</v>
      </c>
      <c r="C4203" s="1">
        <v>0.274644</v>
      </c>
    </row>
    <row r="4204" spans="1:3" x14ac:dyDescent="0.2">
      <c r="A4204" s="422">
        <v>41802.441207747201</v>
      </c>
      <c r="B4204" s="1">
        <v>32.977933999999998</v>
      </c>
      <c r="C4204" s="1">
        <v>0.27294200000000002</v>
      </c>
    </row>
    <row r="4205" spans="1:3" x14ac:dyDescent="0.2">
      <c r="A4205" s="422">
        <v>41802.441207754302</v>
      </c>
      <c r="B4205" s="1">
        <v>32.784652999999999</v>
      </c>
      <c r="C4205" s="1">
        <v>0.27141300000000002</v>
      </c>
    </row>
    <row r="4206" spans="1:3" x14ac:dyDescent="0.2">
      <c r="A4206" s="422">
        <v>41802.441207761498</v>
      </c>
      <c r="B4206" s="1">
        <v>32.658757000000001</v>
      </c>
      <c r="C4206" s="1">
        <v>0.27041700000000002</v>
      </c>
    </row>
    <row r="4207" spans="1:3" x14ac:dyDescent="0.2">
      <c r="A4207" s="422">
        <v>41802.441207768701</v>
      </c>
      <c r="B4207" s="1">
        <v>32.590643999999998</v>
      </c>
      <c r="C4207" s="1">
        <v>0.26987800000000001</v>
      </c>
    </row>
    <row r="4208" spans="1:3" x14ac:dyDescent="0.2">
      <c r="A4208" s="422">
        <v>41802.441207775897</v>
      </c>
      <c r="B4208" s="1">
        <v>32.542524999999998</v>
      </c>
      <c r="C4208" s="1">
        <v>0.26949699999999999</v>
      </c>
    </row>
    <row r="4209" spans="1:3" x14ac:dyDescent="0.2">
      <c r="A4209" s="422">
        <v>41802.441207782998</v>
      </c>
      <c r="B4209" s="1">
        <v>32.494267999999998</v>
      </c>
      <c r="C4209" s="1">
        <v>0.26911499999999999</v>
      </c>
    </row>
    <row r="4210" spans="1:3" x14ac:dyDescent="0.2">
      <c r="A4210" s="422">
        <v>41802.441207790202</v>
      </c>
      <c r="B4210" s="1">
        <v>32.467548999999998</v>
      </c>
      <c r="C4210" s="1">
        <v>0.26890399999999998</v>
      </c>
    </row>
    <row r="4211" spans="1:3" x14ac:dyDescent="0.2">
      <c r="A4211" s="422">
        <v>41802.441207797398</v>
      </c>
      <c r="B4211" s="1">
        <v>32.511861000000003</v>
      </c>
      <c r="C4211" s="1">
        <v>0.26925399999999999</v>
      </c>
    </row>
    <row r="4212" spans="1:3" x14ac:dyDescent="0.2">
      <c r="A4212" s="423">
        <v>41802.441219307599</v>
      </c>
      <c r="B4212" s="1">
        <v>32.599232999999998</v>
      </c>
      <c r="C4212" s="1">
        <v>0.26994600000000002</v>
      </c>
    </row>
    <row r="4213" spans="1:3" x14ac:dyDescent="0.2">
      <c r="A4213" s="423">
        <v>41802.4412193147</v>
      </c>
      <c r="B4213" s="1">
        <v>32.690604</v>
      </c>
      <c r="C4213" s="1">
        <v>0.27066899999999999</v>
      </c>
    </row>
    <row r="4214" spans="1:3" x14ac:dyDescent="0.2">
      <c r="A4214" s="423">
        <v>41802.441219321903</v>
      </c>
      <c r="B4214" s="1">
        <v>32.791975999999998</v>
      </c>
      <c r="C4214" s="1">
        <v>0.27147100000000002</v>
      </c>
    </row>
    <row r="4215" spans="1:3" x14ac:dyDescent="0.2">
      <c r="A4215" s="423">
        <v>41802.441219329099</v>
      </c>
      <c r="B4215" s="1">
        <v>32.927236000000001</v>
      </c>
      <c r="C4215" s="1">
        <v>0.27254099999999998</v>
      </c>
    </row>
    <row r="4216" spans="1:3" x14ac:dyDescent="0.2">
      <c r="A4216" s="423">
        <v>41802.441219336302</v>
      </c>
      <c r="B4216" s="1">
        <v>33.097935</v>
      </c>
      <c r="C4216" s="1">
        <v>0.27389200000000002</v>
      </c>
    </row>
    <row r="4217" spans="1:3" x14ac:dyDescent="0.2">
      <c r="A4217" s="423">
        <v>41802.441219343396</v>
      </c>
      <c r="B4217" s="1">
        <v>33.283639999999998</v>
      </c>
      <c r="C4217" s="1">
        <v>0.27536100000000002</v>
      </c>
    </row>
    <row r="4218" spans="1:3" x14ac:dyDescent="0.2">
      <c r="A4218" s="423">
        <v>41802.4412193506</v>
      </c>
      <c r="B4218" s="1">
        <v>33.455466999999999</v>
      </c>
      <c r="C4218" s="1">
        <v>0.27672099999999999</v>
      </c>
    </row>
    <row r="4219" spans="1:3" x14ac:dyDescent="0.2">
      <c r="A4219" s="423">
        <v>41802.441219357803</v>
      </c>
      <c r="B4219" s="1">
        <v>33.615873000000001</v>
      </c>
      <c r="C4219" s="1">
        <v>0.27799000000000001</v>
      </c>
    </row>
    <row r="4220" spans="1:3" x14ac:dyDescent="0.2">
      <c r="A4220" s="423">
        <v>41802.441219364999</v>
      </c>
      <c r="B4220" s="1">
        <v>33.750203999999997</v>
      </c>
      <c r="C4220" s="1">
        <v>0.279053</v>
      </c>
    </row>
    <row r="4221" spans="1:3" x14ac:dyDescent="0.2">
      <c r="A4221" s="423">
        <v>41802.4412193721</v>
      </c>
      <c r="B4221" s="1">
        <v>33.859766</v>
      </c>
      <c r="C4221" s="1">
        <v>0.27992</v>
      </c>
    </row>
    <row r="4222" spans="1:3" x14ac:dyDescent="0.2">
      <c r="A4222" s="424">
        <v>41802.441230835997</v>
      </c>
      <c r="B4222" s="1">
        <v>33.969881000000001</v>
      </c>
      <c r="C4222" s="1">
        <v>0.28079100000000001</v>
      </c>
    </row>
    <row r="4223" spans="1:3" x14ac:dyDescent="0.2">
      <c r="A4223" s="424">
        <v>41802.4412308432</v>
      </c>
      <c r="B4223" s="1">
        <v>34.088507999999997</v>
      </c>
      <c r="C4223" s="1">
        <v>0.28172999999999998</v>
      </c>
    </row>
    <row r="4224" spans="1:3" x14ac:dyDescent="0.2">
      <c r="A4224" s="424">
        <v>41802.441230850302</v>
      </c>
      <c r="B4224" s="1">
        <v>34.219876999999997</v>
      </c>
      <c r="C4224" s="1">
        <v>0.28276899999999999</v>
      </c>
    </row>
    <row r="4225" spans="1:3" x14ac:dyDescent="0.2">
      <c r="A4225" s="424">
        <v>41802.441230857497</v>
      </c>
      <c r="B4225" s="1">
        <v>34.358592000000002</v>
      </c>
      <c r="C4225" s="1">
        <v>0.28386699999999998</v>
      </c>
    </row>
    <row r="4226" spans="1:3" x14ac:dyDescent="0.2">
      <c r="A4226" s="424">
        <v>41802.441230864701</v>
      </c>
      <c r="B4226" s="1">
        <v>34.495632999999998</v>
      </c>
      <c r="C4226" s="1">
        <v>0.28495100000000001</v>
      </c>
    </row>
    <row r="4227" spans="1:3" x14ac:dyDescent="0.2">
      <c r="A4227" s="424">
        <v>41802.441230871897</v>
      </c>
      <c r="B4227" s="1">
        <v>34.662179000000002</v>
      </c>
      <c r="C4227" s="1">
        <v>0.286269</v>
      </c>
    </row>
    <row r="4228" spans="1:3" x14ac:dyDescent="0.2">
      <c r="A4228" s="424">
        <v>41802.441230878998</v>
      </c>
      <c r="B4228" s="1">
        <v>34.857101999999998</v>
      </c>
      <c r="C4228" s="1">
        <v>0.28781099999999998</v>
      </c>
    </row>
    <row r="4229" spans="1:3" x14ac:dyDescent="0.2">
      <c r="A4229" s="424">
        <v>41802.441230886201</v>
      </c>
      <c r="B4229" s="1">
        <v>35.004536000000002</v>
      </c>
      <c r="C4229" s="1">
        <v>0.28897800000000001</v>
      </c>
    </row>
    <row r="4230" spans="1:3" x14ac:dyDescent="0.2">
      <c r="A4230" s="424">
        <v>41802.441230893397</v>
      </c>
      <c r="B4230" s="1">
        <v>35.087893999999999</v>
      </c>
      <c r="C4230" s="1">
        <v>0.28963699999999998</v>
      </c>
    </row>
    <row r="4231" spans="1:3" x14ac:dyDescent="0.2">
      <c r="A4231" s="424">
        <v>41802.4412309006</v>
      </c>
      <c r="B4231" s="1">
        <v>35.129410999999998</v>
      </c>
      <c r="C4231" s="1">
        <v>0.289966</v>
      </c>
    </row>
    <row r="4232" spans="1:3" x14ac:dyDescent="0.2">
      <c r="A4232" s="425">
        <v>41802.441242399203</v>
      </c>
      <c r="B4232" s="1">
        <v>35.082259999999998</v>
      </c>
      <c r="C4232" s="1">
        <v>0.28959299999999999</v>
      </c>
    </row>
    <row r="4233" spans="1:3" x14ac:dyDescent="0.2">
      <c r="A4233" s="425">
        <v>41802.441242406298</v>
      </c>
      <c r="B4233" s="1">
        <v>34.985123999999999</v>
      </c>
      <c r="C4233" s="1">
        <v>0.28882400000000003</v>
      </c>
    </row>
    <row r="4234" spans="1:3" x14ac:dyDescent="0.2">
      <c r="A4234" s="425">
        <v>41802.441242413501</v>
      </c>
      <c r="B4234" s="1">
        <v>34.852082000000003</v>
      </c>
      <c r="C4234" s="1">
        <v>0.28777200000000003</v>
      </c>
    </row>
    <row r="4235" spans="1:3" x14ac:dyDescent="0.2">
      <c r="A4235" s="425">
        <v>41802.441242420697</v>
      </c>
      <c r="B4235" s="1">
        <v>34.665671000000003</v>
      </c>
      <c r="C4235" s="1">
        <v>0.28629700000000002</v>
      </c>
    </row>
    <row r="4236" spans="1:3" x14ac:dyDescent="0.2">
      <c r="A4236" s="425">
        <v>41802.4412424279</v>
      </c>
      <c r="B4236" s="1">
        <v>34.459556999999997</v>
      </c>
      <c r="C4236" s="1">
        <v>0.28466599999999997</v>
      </c>
    </row>
    <row r="4237" spans="1:3" x14ac:dyDescent="0.2">
      <c r="A4237" s="425">
        <v>41802.441242435001</v>
      </c>
      <c r="B4237" s="1">
        <v>34.271656999999998</v>
      </c>
      <c r="C4237" s="1">
        <v>0.28317900000000001</v>
      </c>
    </row>
    <row r="4238" spans="1:3" x14ac:dyDescent="0.2">
      <c r="A4238" s="425">
        <v>41802.441242442197</v>
      </c>
      <c r="B4238" s="1">
        <v>34.108097000000001</v>
      </c>
      <c r="C4238" s="1">
        <v>0.281885</v>
      </c>
    </row>
    <row r="4239" spans="1:3" x14ac:dyDescent="0.2">
      <c r="A4239" s="425">
        <v>41802.4412424494</v>
      </c>
      <c r="B4239" s="1">
        <v>34.095585</v>
      </c>
      <c r="C4239" s="1">
        <v>0.28178599999999998</v>
      </c>
    </row>
    <row r="4240" spans="1:3" x14ac:dyDescent="0.2">
      <c r="A4240" s="425">
        <v>41802.441242456604</v>
      </c>
      <c r="B4240" s="1">
        <v>34.159607999999999</v>
      </c>
      <c r="C4240" s="1">
        <v>0.28229199999999999</v>
      </c>
    </row>
    <row r="4241" spans="1:3" x14ac:dyDescent="0.2">
      <c r="A4241" s="425">
        <v>41802.441242463698</v>
      </c>
      <c r="B4241" s="1">
        <v>34.245046000000002</v>
      </c>
      <c r="C4241" s="1">
        <v>0.282968</v>
      </c>
    </row>
    <row r="4242" spans="1:3" x14ac:dyDescent="0.2">
      <c r="A4242" s="426">
        <v>41802.441253962301</v>
      </c>
      <c r="B4242" s="1">
        <v>34.317726</v>
      </c>
      <c r="C4242" s="1">
        <v>0.28354299999999999</v>
      </c>
    </row>
    <row r="4243" spans="1:3" x14ac:dyDescent="0.2">
      <c r="A4243" s="426">
        <v>41802.441253969497</v>
      </c>
      <c r="B4243" s="1">
        <v>34.404598999999997</v>
      </c>
      <c r="C4243" s="1">
        <v>0.28423100000000001</v>
      </c>
    </row>
    <row r="4244" spans="1:3" x14ac:dyDescent="0.2">
      <c r="A4244" s="426">
        <v>41802.4412539767</v>
      </c>
      <c r="B4244" s="1">
        <v>34.490926999999999</v>
      </c>
      <c r="C4244" s="1">
        <v>0.284914</v>
      </c>
    </row>
    <row r="4245" spans="1:3" x14ac:dyDescent="0.2">
      <c r="A4245" s="426">
        <v>41802.441253983801</v>
      </c>
      <c r="B4245" s="1">
        <v>34.529045000000004</v>
      </c>
      <c r="C4245" s="1">
        <v>0.28521600000000003</v>
      </c>
    </row>
    <row r="4246" spans="1:3" x14ac:dyDescent="0.2">
      <c r="A4246" s="426">
        <v>41802.441253990997</v>
      </c>
      <c r="B4246" s="1">
        <v>34.431925</v>
      </c>
      <c r="C4246" s="1">
        <v>0.28444700000000001</v>
      </c>
    </row>
    <row r="4247" spans="1:3" x14ac:dyDescent="0.2">
      <c r="A4247" s="426">
        <v>41802.4412539982</v>
      </c>
      <c r="B4247" s="1">
        <v>34.260565999999997</v>
      </c>
      <c r="C4247" s="1">
        <v>0.28309099999999998</v>
      </c>
    </row>
    <row r="4248" spans="1:3" x14ac:dyDescent="0.2">
      <c r="A4248" s="426">
        <v>41802.441254005404</v>
      </c>
      <c r="B4248" s="1">
        <v>34.04795</v>
      </c>
      <c r="C4248" s="1">
        <v>0.28140900000000002</v>
      </c>
    </row>
    <row r="4249" spans="1:3" x14ac:dyDescent="0.2">
      <c r="A4249" s="426">
        <v>41802.441254012498</v>
      </c>
      <c r="B4249" s="1">
        <v>33.915537999999998</v>
      </c>
      <c r="C4249" s="1">
        <v>0.28036100000000003</v>
      </c>
    </row>
    <row r="4250" spans="1:3" x14ac:dyDescent="0.2">
      <c r="A4250" s="426">
        <v>41802.441254019701</v>
      </c>
      <c r="B4250" s="1">
        <v>33.849780000000003</v>
      </c>
      <c r="C4250" s="1">
        <v>0.27984100000000001</v>
      </c>
    </row>
    <row r="4251" spans="1:3" x14ac:dyDescent="0.2">
      <c r="A4251" s="426">
        <v>41802.441254026897</v>
      </c>
      <c r="B4251" s="1">
        <v>33.822792999999997</v>
      </c>
      <c r="C4251" s="1">
        <v>0.27962700000000001</v>
      </c>
    </row>
    <row r="4252" spans="1:3" x14ac:dyDescent="0.2">
      <c r="A4252" s="427">
        <v>41802.4412655255</v>
      </c>
      <c r="B4252" s="1">
        <v>33.837676000000002</v>
      </c>
      <c r="C4252" s="1">
        <v>0.27974500000000002</v>
      </c>
    </row>
    <row r="4253" spans="1:3" x14ac:dyDescent="0.2">
      <c r="A4253" s="427">
        <v>41802.441265532703</v>
      </c>
      <c r="B4253" s="1">
        <v>33.924202999999999</v>
      </c>
      <c r="C4253" s="1">
        <v>0.28043000000000001</v>
      </c>
    </row>
    <row r="4254" spans="1:3" x14ac:dyDescent="0.2">
      <c r="A4254" s="427">
        <v>41802.441265539797</v>
      </c>
      <c r="B4254" s="1">
        <v>34.083773000000001</v>
      </c>
      <c r="C4254" s="1">
        <v>0.281692</v>
      </c>
    </row>
    <row r="4255" spans="1:3" x14ac:dyDescent="0.2">
      <c r="A4255" s="427">
        <v>41802.441265547001</v>
      </c>
      <c r="B4255" s="1">
        <v>34.305860000000003</v>
      </c>
      <c r="C4255" s="1">
        <v>0.28344999999999998</v>
      </c>
    </row>
    <row r="4256" spans="1:3" x14ac:dyDescent="0.2">
      <c r="A4256" s="427">
        <v>41802.441265554196</v>
      </c>
      <c r="B4256" s="1">
        <v>34.493437</v>
      </c>
      <c r="C4256" s="1">
        <v>0.28493400000000002</v>
      </c>
    </row>
    <row r="4257" spans="1:3" x14ac:dyDescent="0.2">
      <c r="A4257" s="427">
        <v>41802.4412655614</v>
      </c>
      <c r="B4257" s="1">
        <v>34.633839999999999</v>
      </c>
      <c r="C4257" s="1">
        <v>0.28604499999999999</v>
      </c>
    </row>
    <row r="4258" spans="1:3" x14ac:dyDescent="0.2">
      <c r="A4258" s="427">
        <v>41802.441265568501</v>
      </c>
      <c r="B4258" s="1">
        <v>34.745674999999999</v>
      </c>
      <c r="C4258" s="1">
        <v>0.28693000000000002</v>
      </c>
    </row>
    <row r="4259" spans="1:3" x14ac:dyDescent="0.2">
      <c r="A4259" s="427">
        <v>41802.441265575697</v>
      </c>
      <c r="B4259" s="1">
        <v>34.869298999999998</v>
      </c>
      <c r="C4259" s="1">
        <v>0.287908</v>
      </c>
    </row>
    <row r="4260" spans="1:3" x14ac:dyDescent="0.2">
      <c r="A4260" s="427">
        <v>41802.4412655829</v>
      </c>
      <c r="B4260" s="1">
        <v>34.975307000000001</v>
      </c>
      <c r="C4260" s="1">
        <v>0.28874699999999998</v>
      </c>
    </row>
    <row r="4261" spans="1:3" x14ac:dyDescent="0.2">
      <c r="A4261" s="427">
        <v>41802.441265590103</v>
      </c>
      <c r="B4261" s="1">
        <v>35.018535999999997</v>
      </c>
      <c r="C4261" s="1">
        <v>0.28908899999999998</v>
      </c>
    </row>
    <row r="4262" spans="1:3" x14ac:dyDescent="0.2">
      <c r="A4262" s="428">
        <v>41802.441277065504</v>
      </c>
      <c r="B4262" s="1">
        <v>34.997458999999999</v>
      </c>
      <c r="C4262" s="1">
        <v>0.28892200000000001</v>
      </c>
    </row>
    <row r="4263" spans="1:3" x14ac:dyDescent="0.2">
      <c r="A4263" s="428">
        <v>41802.441277072699</v>
      </c>
      <c r="B4263" s="1">
        <v>35.027293999999998</v>
      </c>
      <c r="C4263" s="1">
        <v>0.28915800000000003</v>
      </c>
    </row>
    <row r="4264" spans="1:3" x14ac:dyDescent="0.2">
      <c r="A4264" s="428">
        <v>41802.441277079801</v>
      </c>
      <c r="B4264" s="1">
        <v>35.100459000000001</v>
      </c>
      <c r="C4264" s="1">
        <v>0.28973700000000002</v>
      </c>
    </row>
    <row r="4265" spans="1:3" x14ac:dyDescent="0.2">
      <c r="A4265" s="428">
        <v>41802.441277086997</v>
      </c>
      <c r="B4265" s="1">
        <v>35.132004999999999</v>
      </c>
      <c r="C4265" s="1">
        <v>0.28998699999999999</v>
      </c>
    </row>
    <row r="4266" spans="1:3" x14ac:dyDescent="0.2">
      <c r="A4266" s="428">
        <v>41802.4412770942</v>
      </c>
      <c r="B4266" s="1">
        <v>35.09431</v>
      </c>
      <c r="C4266" s="1">
        <v>0.289688</v>
      </c>
    </row>
    <row r="4267" spans="1:3" x14ac:dyDescent="0.2">
      <c r="A4267" s="428">
        <v>41802.441277101403</v>
      </c>
      <c r="B4267" s="1">
        <v>35.070224000000003</v>
      </c>
      <c r="C4267" s="1">
        <v>0.28949799999999998</v>
      </c>
    </row>
    <row r="4268" spans="1:3" x14ac:dyDescent="0.2">
      <c r="A4268" s="428">
        <v>41802.441277108497</v>
      </c>
      <c r="B4268" s="1">
        <v>35.126986000000002</v>
      </c>
      <c r="C4268" s="1">
        <v>0.28994700000000001</v>
      </c>
    </row>
    <row r="4269" spans="1:3" x14ac:dyDescent="0.2">
      <c r="A4269" s="428">
        <v>41802.4412771157</v>
      </c>
      <c r="B4269" s="1">
        <v>35.233125000000001</v>
      </c>
      <c r="C4269" s="1">
        <v>0.29078700000000002</v>
      </c>
    </row>
    <row r="4270" spans="1:3" x14ac:dyDescent="0.2">
      <c r="A4270" s="428">
        <v>41802.441277122904</v>
      </c>
      <c r="B4270" s="1">
        <v>35.170422000000002</v>
      </c>
      <c r="C4270" s="1">
        <v>0.29029100000000002</v>
      </c>
    </row>
    <row r="4271" spans="1:3" x14ac:dyDescent="0.2">
      <c r="A4271" s="428">
        <v>41802.441277130099</v>
      </c>
      <c r="B4271" s="1">
        <v>34.988287</v>
      </c>
      <c r="C4271" s="1">
        <v>0.28884900000000002</v>
      </c>
    </row>
    <row r="4272" spans="1:3" x14ac:dyDescent="0.2">
      <c r="A4272" s="429">
        <v>41802.441288825401</v>
      </c>
      <c r="B4272" s="1">
        <v>34.906387000000002</v>
      </c>
      <c r="C4272" s="1">
        <v>0.28820099999999998</v>
      </c>
    </row>
    <row r="4273" spans="1:3" x14ac:dyDescent="0.2">
      <c r="A4273" s="429">
        <v>41802.441288832597</v>
      </c>
      <c r="B4273" s="1">
        <v>34.903916000000002</v>
      </c>
      <c r="C4273" s="1">
        <v>0.28818199999999999</v>
      </c>
    </row>
    <row r="4274" spans="1:3" x14ac:dyDescent="0.2">
      <c r="A4274" s="429">
        <v>41802.4412888398</v>
      </c>
      <c r="B4274" s="1">
        <v>34.844774999999998</v>
      </c>
      <c r="C4274" s="1">
        <v>0.28771400000000003</v>
      </c>
    </row>
    <row r="4275" spans="1:3" x14ac:dyDescent="0.2">
      <c r="A4275" s="429">
        <v>41802.441288846901</v>
      </c>
      <c r="B4275" s="1">
        <v>34.671536000000003</v>
      </c>
      <c r="C4275" s="1">
        <v>0.28634300000000001</v>
      </c>
    </row>
    <row r="4276" spans="1:3" x14ac:dyDescent="0.2">
      <c r="A4276" s="429">
        <v>41802.441288854097</v>
      </c>
      <c r="B4276" s="1">
        <v>34.477778999999998</v>
      </c>
      <c r="C4276" s="1">
        <v>0.28481000000000001</v>
      </c>
    </row>
    <row r="4277" spans="1:3" x14ac:dyDescent="0.2">
      <c r="A4277" s="429">
        <v>41802.441288861301</v>
      </c>
      <c r="B4277" s="1">
        <v>34.443092999999998</v>
      </c>
      <c r="C4277" s="1">
        <v>0.28453499999999998</v>
      </c>
    </row>
    <row r="4278" spans="1:3" x14ac:dyDescent="0.2">
      <c r="A4278" s="429">
        <v>41802.441288868496</v>
      </c>
      <c r="B4278" s="1">
        <v>34.533282</v>
      </c>
      <c r="C4278" s="1">
        <v>0.28524899999999997</v>
      </c>
    </row>
    <row r="4279" spans="1:3" x14ac:dyDescent="0.2">
      <c r="A4279" s="429">
        <v>41802.441288875598</v>
      </c>
      <c r="B4279" s="1">
        <v>34.550973999999997</v>
      </c>
      <c r="C4279" s="1">
        <v>0.285389</v>
      </c>
    </row>
    <row r="4280" spans="1:3" x14ac:dyDescent="0.2">
      <c r="A4280" s="429">
        <v>41802.441288882801</v>
      </c>
      <c r="B4280" s="1">
        <v>34.540098</v>
      </c>
      <c r="C4280" s="1">
        <v>0.28530299999999997</v>
      </c>
    </row>
    <row r="4281" spans="1:3" x14ac:dyDescent="0.2">
      <c r="A4281" s="429">
        <v>41802.441288889997</v>
      </c>
      <c r="B4281" s="1">
        <v>34.569273000000003</v>
      </c>
      <c r="C4281" s="1">
        <v>0.28553400000000001</v>
      </c>
    </row>
    <row r="4282" spans="1:3" x14ac:dyDescent="0.2">
      <c r="A4282" s="430">
        <v>41802.441300353901</v>
      </c>
      <c r="B4282" s="1">
        <v>34.608027</v>
      </c>
      <c r="C4282" s="1">
        <v>0.28583999999999998</v>
      </c>
    </row>
    <row r="4283" spans="1:3" x14ac:dyDescent="0.2">
      <c r="A4283" s="430">
        <v>41802.441300361003</v>
      </c>
      <c r="B4283" s="1">
        <v>34.611474000000001</v>
      </c>
      <c r="C4283" s="1">
        <v>0.28586800000000001</v>
      </c>
    </row>
    <row r="4284" spans="1:3" x14ac:dyDescent="0.2">
      <c r="A4284" s="430">
        <v>41802.441300368198</v>
      </c>
      <c r="B4284" s="1">
        <v>34.539085</v>
      </c>
      <c r="C4284" s="1">
        <v>0.28529500000000002</v>
      </c>
    </row>
    <row r="4285" spans="1:3" x14ac:dyDescent="0.2">
      <c r="A4285" s="430">
        <v>41802.441300375402</v>
      </c>
      <c r="B4285" s="1">
        <v>34.380704999999999</v>
      </c>
      <c r="C4285" s="1">
        <v>0.28404200000000002</v>
      </c>
    </row>
    <row r="4286" spans="1:3" x14ac:dyDescent="0.2">
      <c r="A4286" s="430">
        <v>41802.441300382598</v>
      </c>
      <c r="B4286" s="1">
        <v>34.208171999999998</v>
      </c>
      <c r="C4286" s="1">
        <v>0.28267700000000001</v>
      </c>
    </row>
    <row r="4287" spans="1:3" x14ac:dyDescent="0.2">
      <c r="A4287" s="430">
        <v>41802.441300389699</v>
      </c>
      <c r="B4287" s="1">
        <v>34.034441000000001</v>
      </c>
      <c r="C4287" s="1">
        <v>0.281302</v>
      </c>
    </row>
    <row r="4288" spans="1:3" x14ac:dyDescent="0.2">
      <c r="A4288" s="430">
        <v>41802.441300396902</v>
      </c>
      <c r="B4288" s="1">
        <v>33.869813999999998</v>
      </c>
      <c r="C4288" s="1">
        <v>0.279999</v>
      </c>
    </row>
    <row r="4289" spans="1:3" x14ac:dyDescent="0.2">
      <c r="A4289" s="430">
        <v>41802.441300404098</v>
      </c>
      <c r="B4289" s="1">
        <v>33.799635000000002</v>
      </c>
      <c r="C4289" s="1">
        <v>0.27944400000000003</v>
      </c>
    </row>
    <row r="4290" spans="1:3" x14ac:dyDescent="0.2">
      <c r="A4290" s="430">
        <v>41802.441300411301</v>
      </c>
      <c r="B4290" s="1">
        <v>33.811264000000001</v>
      </c>
      <c r="C4290" s="1">
        <v>0.27953600000000001</v>
      </c>
    </row>
    <row r="4291" spans="1:3" x14ac:dyDescent="0.2">
      <c r="A4291" s="430">
        <v>41802.441300418403</v>
      </c>
      <c r="B4291" s="1">
        <v>33.911330999999997</v>
      </c>
      <c r="C4291" s="1">
        <v>0.28032800000000002</v>
      </c>
    </row>
    <row r="4292" spans="1:3" x14ac:dyDescent="0.2">
      <c r="A4292" s="431">
        <v>41802.441311905401</v>
      </c>
      <c r="B4292" s="1">
        <v>34.122228</v>
      </c>
      <c r="C4292" s="1">
        <v>0.281997</v>
      </c>
    </row>
    <row r="4293" spans="1:3" x14ac:dyDescent="0.2">
      <c r="A4293" s="431">
        <v>41802.441311912597</v>
      </c>
      <c r="B4293" s="1">
        <v>34.406517999999998</v>
      </c>
      <c r="C4293" s="1">
        <v>0.284246</v>
      </c>
    </row>
    <row r="4294" spans="1:3" x14ac:dyDescent="0.2">
      <c r="A4294" s="431">
        <v>41802.4413119198</v>
      </c>
      <c r="B4294" s="1">
        <v>34.722003000000001</v>
      </c>
      <c r="C4294" s="1">
        <v>0.286742</v>
      </c>
    </row>
    <row r="4295" spans="1:3" x14ac:dyDescent="0.2">
      <c r="A4295" s="431">
        <v>41802.441311927003</v>
      </c>
      <c r="B4295" s="1">
        <v>35.055501999999997</v>
      </c>
      <c r="C4295" s="1">
        <v>0.289381</v>
      </c>
    </row>
    <row r="4296" spans="1:3" x14ac:dyDescent="0.2">
      <c r="A4296" s="431">
        <v>41802.441311934097</v>
      </c>
      <c r="B4296" s="1">
        <v>35.367525000000001</v>
      </c>
      <c r="C4296" s="1">
        <v>0.29185</v>
      </c>
    </row>
    <row r="4297" spans="1:3" x14ac:dyDescent="0.2">
      <c r="A4297" s="431">
        <v>41802.4413119413</v>
      </c>
      <c r="B4297" s="1">
        <v>35.659737</v>
      </c>
      <c r="C4297" s="1">
        <v>0.29416199999999998</v>
      </c>
    </row>
    <row r="4298" spans="1:3" x14ac:dyDescent="0.2">
      <c r="A4298" s="431">
        <v>41802.441311948503</v>
      </c>
      <c r="B4298" s="1">
        <v>35.905036000000003</v>
      </c>
      <c r="C4298" s="1">
        <v>0.29610300000000001</v>
      </c>
    </row>
    <row r="4299" spans="1:3" x14ac:dyDescent="0.2">
      <c r="A4299" s="431">
        <v>41802.441311955699</v>
      </c>
      <c r="B4299" s="1">
        <v>36.080033</v>
      </c>
      <c r="C4299" s="1">
        <v>0.29748799999999997</v>
      </c>
    </row>
    <row r="4300" spans="1:3" x14ac:dyDescent="0.2">
      <c r="A4300" s="431">
        <v>41802.441311962903</v>
      </c>
      <c r="B4300" s="1">
        <v>36.205184000000003</v>
      </c>
      <c r="C4300" s="1">
        <v>0.29847800000000002</v>
      </c>
    </row>
    <row r="4301" spans="1:3" x14ac:dyDescent="0.2">
      <c r="A4301" s="431">
        <v>41802.441311969997</v>
      </c>
      <c r="B4301" s="1">
        <v>36.292279999999998</v>
      </c>
      <c r="C4301" s="1">
        <v>0.29916700000000002</v>
      </c>
    </row>
    <row r="4302" spans="1:3" x14ac:dyDescent="0.2">
      <c r="A4302" s="432">
        <v>41802.441323433901</v>
      </c>
      <c r="B4302" s="1">
        <v>36.259942000000002</v>
      </c>
      <c r="C4302" s="1">
        <v>0.29891200000000001</v>
      </c>
    </row>
    <row r="4303" spans="1:3" x14ac:dyDescent="0.2">
      <c r="A4303" s="432">
        <v>41802.441323441097</v>
      </c>
      <c r="B4303" s="1">
        <v>36.147624999999998</v>
      </c>
      <c r="C4303" s="1">
        <v>0.29802299999999998</v>
      </c>
    </row>
    <row r="4304" spans="1:3" x14ac:dyDescent="0.2">
      <c r="A4304" s="432">
        <v>41802.441323448198</v>
      </c>
      <c r="B4304" s="1">
        <v>36.008065999999999</v>
      </c>
      <c r="C4304" s="1">
        <v>0.29691800000000002</v>
      </c>
    </row>
    <row r="4305" spans="1:3" x14ac:dyDescent="0.2">
      <c r="A4305" s="432">
        <v>41802.441323455401</v>
      </c>
      <c r="B4305" s="1">
        <v>35.818568999999997</v>
      </c>
      <c r="C4305" s="1">
        <v>0.29541899999999999</v>
      </c>
    </row>
    <row r="4306" spans="1:3" x14ac:dyDescent="0.2">
      <c r="A4306" s="432">
        <v>41802.441323462597</v>
      </c>
      <c r="B4306" s="1">
        <v>35.544486999999997</v>
      </c>
      <c r="C4306" s="1">
        <v>0.29325000000000001</v>
      </c>
    </row>
    <row r="4307" spans="1:3" x14ac:dyDescent="0.2">
      <c r="A4307" s="432">
        <v>41802.4413234698</v>
      </c>
      <c r="B4307" s="1">
        <v>35.236739999999998</v>
      </c>
      <c r="C4307" s="1">
        <v>0.29081499999999999</v>
      </c>
    </row>
    <row r="4308" spans="1:3" x14ac:dyDescent="0.2">
      <c r="A4308" s="432">
        <v>41802.441323476902</v>
      </c>
      <c r="B4308" s="1">
        <v>34.949333000000003</v>
      </c>
      <c r="C4308" s="1">
        <v>0.28854099999999999</v>
      </c>
    </row>
    <row r="4309" spans="1:3" x14ac:dyDescent="0.2">
      <c r="A4309" s="432">
        <v>41802.441323484098</v>
      </c>
      <c r="B4309" s="1">
        <v>34.815339000000002</v>
      </c>
      <c r="C4309" s="1">
        <v>0.28748099999999999</v>
      </c>
    </row>
    <row r="4310" spans="1:3" x14ac:dyDescent="0.2">
      <c r="A4310" s="432">
        <v>41802.441323491301</v>
      </c>
      <c r="B4310" s="1">
        <v>34.714412000000003</v>
      </c>
      <c r="C4310" s="1">
        <v>0.28668199999999999</v>
      </c>
    </row>
    <row r="4311" spans="1:3" x14ac:dyDescent="0.2">
      <c r="A4311" s="432">
        <v>41802.441323498497</v>
      </c>
      <c r="B4311" s="1">
        <v>34.571314999999998</v>
      </c>
      <c r="C4311" s="1">
        <v>0.28555000000000003</v>
      </c>
    </row>
    <row r="4312" spans="1:3" x14ac:dyDescent="0.2">
      <c r="A4312" s="433">
        <v>41802.4413350549</v>
      </c>
      <c r="B4312" s="1">
        <v>34.463501999999998</v>
      </c>
      <c r="C4312" s="1">
        <v>0.28469699999999998</v>
      </c>
    </row>
    <row r="4313" spans="1:3" x14ac:dyDescent="0.2">
      <c r="A4313" s="433">
        <v>41802.441335062103</v>
      </c>
      <c r="B4313" s="1">
        <v>34.493383999999999</v>
      </c>
      <c r="C4313" s="1">
        <v>0.28493299999999999</v>
      </c>
    </row>
    <row r="4314" spans="1:3" x14ac:dyDescent="0.2">
      <c r="A4314" s="433">
        <v>41802.441335069299</v>
      </c>
      <c r="B4314" s="1">
        <v>34.569749000000002</v>
      </c>
      <c r="C4314" s="1">
        <v>0.28553800000000001</v>
      </c>
    </row>
    <row r="4315" spans="1:3" x14ac:dyDescent="0.2">
      <c r="A4315" s="433">
        <v>41802.441335076401</v>
      </c>
      <c r="B4315" s="1">
        <v>34.586835000000001</v>
      </c>
      <c r="C4315" s="1">
        <v>0.28567300000000001</v>
      </c>
    </row>
    <row r="4316" spans="1:3" x14ac:dyDescent="0.2">
      <c r="A4316" s="433">
        <v>41802.441335083597</v>
      </c>
      <c r="B4316" s="1">
        <v>34.564</v>
      </c>
      <c r="C4316" s="1">
        <v>0.28549200000000002</v>
      </c>
    </row>
    <row r="4317" spans="1:3" x14ac:dyDescent="0.2">
      <c r="A4317" s="433">
        <v>41802.4413350908</v>
      </c>
      <c r="B4317" s="1">
        <v>34.627116999999998</v>
      </c>
      <c r="C4317" s="1">
        <v>0.28599200000000002</v>
      </c>
    </row>
    <row r="4318" spans="1:3" x14ac:dyDescent="0.2">
      <c r="A4318" s="433">
        <v>41802.441335098003</v>
      </c>
      <c r="B4318" s="1">
        <v>34.729179999999999</v>
      </c>
      <c r="C4318" s="1">
        <v>0.28679900000000003</v>
      </c>
    </row>
    <row r="4319" spans="1:3" x14ac:dyDescent="0.2">
      <c r="A4319" s="433">
        <v>41802.441335105097</v>
      </c>
      <c r="B4319" s="1">
        <v>34.794238</v>
      </c>
      <c r="C4319" s="1">
        <v>0.28731400000000001</v>
      </c>
    </row>
    <row r="4320" spans="1:3" x14ac:dyDescent="0.2">
      <c r="A4320" s="433">
        <v>41802.4413351123</v>
      </c>
      <c r="B4320" s="1">
        <v>34.782893999999999</v>
      </c>
      <c r="C4320" s="1">
        <v>0.28722399999999998</v>
      </c>
    </row>
    <row r="4321" spans="1:3" x14ac:dyDescent="0.2">
      <c r="A4321" s="433">
        <v>41802.441335119503</v>
      </c>
      <c r="B4321" s="1">
        <v>34.763174999999997</v>
      </c>
      <c r="C4321" s="1">
        <v>0.28706799999999999</v>
      </c>
    </row>
    <row r="4322" spans="1:3" x14ac:dyDescent="0.2">
      <c r="A4322" s="434">
        <v>41802.441346571803</v>
      </c>
      <c r="B4322" s="1">
        <v>34.800448000000003</v>
      </c>
      <c r="C4322" s="1">
        <v>0.28736299999999998</v>
      </c>
    </row>
    <row r="4323" spans="1:3" x14ac:dyDescent="0.2">
      <c r="A4323" s="434">
        <v>41802.441346578998</v>
      </c>
      <c r="B4323" s="1">
        <v>34.784796999999998</v>
      </c>
      <c r="C4323" s="1">
        <v>0.28723900000000002</v>
      </c>
    </row>
    <row r="4324" spans="1:3" x14ac:dyDescent="0.2">
      <c r="A4324" s="434">
        <v>41802.4413465861</v>
      </c>
      <c r="B4324" s="1">
        <v>34.661388000000002</v>
      </c>
      <c r="C4324" s="1">
        <v>0.28626299999999999</v>
      </c>
    </row>
    <row r="4325" spans="1:3" x14ac:dyDescent="0.2">
      <c r="A4325" s="434">
        <v>41802.441346593303</v>
      </c>
      <c r="B4325" s="1">
        <v>34.564912999999997</v>
      </c>
      <c r="C4325" s="1">
        <v>0.285499</v>
      </c>
    </row>
    <row r="4326" spans="1:3" x14ac:dyDescent="0.2">
      <c r="A4326" s="434">
        <v>41802.441346600499</v>
      </c>
      <c r="B4326" s="1">
        <v>34.566578999999997</v>
      </c>
      <c r="C4326" s="1">
        <v>0.28551300000000002</v>
      </c>
    </row>
    <row r="4327" spans="1:3" x14ac:dyDescent="0.2">
      <c r="A4327" s="434">
        <v>41802.441346607702</v>
      </c>
      <c r="B4327" s="1">
        <v>34.614789000000002</v>
      </c>
      <c r="C4327" s="1">
        <v>0.28589399999999998</v>
      </c>
    </row>
    <row r="4328" spans="1:3" x14ac:dyDescent="0.2">
      <c r="A4328" s="434">
        <v>41802.441346614803</v>
      </c>
      <c r="B4328" s="1">
        <v>34.663736999999998</v>
      </c>
      <c r="C4328" s="1">
        <v>0.28628100000000001</v>
      </c>
    </row>
    <row r="4329" spans="1:3" x14ac:dyDescent="0.2">
      <c r="A4329" s="434">
        <v>41802.441346621999</v>
      </c>
      <c r="B4329" s="1">
        <v>34.689503999999999</v>
      </c>
      <c r="C4329" s="1">
        <v>0.28648499999999999</v>
      </c>
    </row>
    <row r="4330" spans="1:3" x14ac:dyDescent="0.2">
      <c r="A4330" s="434">
        <v>41802.441346629203</v>
      </c>
      <c r="B4330" s="1">
        <v>34.745781999999998</v>
      </c>
      <c r="C4330" s="1">
        <v>0.28693000000000002</v>
      </c>
    </row>
    <row r="4331" spans="1:3" x14ac:dyDescent="0.2">
      <c r="A4331" s="434">
        <v>41802.441346636399</v>
      </c>
      <c r="B4331" s="1">
        <v>34.858676000000003</v>
      </c>
      <c r="C4331" s="1">
        <v>0.28782400000000002</v>
      </c>
    </row>
    <row r="4332" spans="1:3" x14ac:dyDescent="0.2">
      <c r="A4332" s="435">
        <v>41802.441358158103</v>
      </c>
      <c r="B4332" s="1">
        <v>34.881672000000002</v>
      </c>
      <c r="C4332" s="1">
        <v>0.28800599999999998</v>
      </c>
    </row>
    <row r="4333" spans="1:3" x14ac:dyDescent="0.2">
      <c r="A4333" s="435">
        <v>41802.441358165299</v>
      </c>
      <c r="B4333" s="1">
        <v>34.771479999999997</v>
      </c>
      <c r="C4333" s="1">
        <v>0.287134</v>
      </c>
    </row>
    <row r="4334" spans="1:3" x14ac:dyDescent="0.2">
      <c r="A4334" s="435">
        <v>41802.4413581724</v>
      </c>
      <c r="B4334" s="1">
        <v>34.569718000000002</v>
      </c>
      <c r="C4334" s="1">
        <v>0.28553699999999999</v>
      </c>
    </row>
    <row r="4335" spans="1:3" x14ac:dyDescent="0.2">
      <c r="A4335" s="435">
        <v>41802.441358179603</v>
      </c>
      <c r="B4335" s="1">
        <v>34.293633</v>
      </c>
      <c r="C4335" s="1">
        <v>0.28335300000000002</v>
      </c>
    </row>
    <row r="4336" spans="1:3" x14ac:dyDescent="0.2">
      <c r="A4336" s="435">
        <v>41802.441358186799</v>
      </c>
      <c r="B4336" s="1">
        <v>33.965913</v>
      </c>
      <c r="C4336" s="1">
        <v>0.28076000000000001</v>
      </c>
    </row>
    <row r="4337" spans="1:3" x14ac:dyDescent="0.2">
      <c r="A4337" s="435">
        <v>41802.441358194003</v>
      </c>
      <c r="B4337" s="1">
        <v>33.577939999999998</v>
      </c>
      <c r="C4337" s="1">
        <v>0.27768999999999999</v>
      </c>
    </row>
    <row r="4338" spans="1:3" x14ac:dyDescent="0.2">
      <c r="A4338" s="435">
        <v>41802.441358201097</v>
      </c>
      <c r="B4338" s="1">
        <v>33.097335999999999</v>
      </c>
      <c r="C4338" s="1">
        <v>0.27388699999999999</v>
      </c>
    </row>
    <row r="4339" spans="1:3" x14ac:dyDescent="0.2">
      <c r="A4339" s="435">
        <v>41802.4413582083</v>
      </c>
      <c r="B4339" s="1">
        <v>32.684792999999999</v>
      </c>
      <c r="C4339" s="1">
        <v>0.270623</v>
      </c>
    </row>
    <row r="4340" spans="1:3" x14ac:dyDescent="0.2">
      <c r="A4340" s="435">
        <v>41802.441358215503</v>
      </c>
      <c r="B4340" s="1">
        <v>32.358018000000001</v>
      </c>
      <c r="C4340" s="1">
        <v>0.26803700000000003</v>
      </c>
    </row>
    <row r="4341" spans="1:3" x14ac:dyDescent="0.2">
      <c r="A4341" s="435">
        <v>41802.441358222699</v>
      </c>
      <c r="B4341" s="1">
        <v>32.106456000000001</v>
      </c>
      <c r="C4341" s="1">
        <v>0.266046</v>
      </c>
    </row>
    <row r="4342" spans="1:3" x14ac:dyDescent="0.2">
      <c r="A4342" s="436">
        <v>41802.441369698099</v>
      </c>
      <c r="B4342" s="1">
        <v>31.984228999999999</v>
      </c>
      <c r="C4342" s="1">
        <v>0.26507900000000001</v>
      </c>
    </row>
    <row r="4343" spans="1:3" x14ac:dyDescent="0.2">
      <c r="A4343" s="436">
        <v>41802.441369705302</v>
      </c>
      <c r="B4343" s="1">
        <v>31.97653</v>
      </c>
      <c r="C4343" s="1">
        <v>0.26501799999999998</v>
      </c>
    </row>
    <row r="4344" spans="1:3" x14ac:dyDescent="0.2">
      <c r="A4344" s="436">
        <v>41802.441369712498</v>
      </c>
      <c r="B4344" s="1">
        <v>32.061667999999997</v>
      </c>
      <c r="C4344" s="1">
        <v>0.26569199999999998</v>
      </c>
    </row>
    <row r="4345" spans="1:3" x14ac:dyDescent="0.2">
      <c r="A4345" s="436">
        <v>41802.4413697196</v>
      </c>
      <c r="B4345" s="1">
        <v>32.261757000000003</v>
      </c>
      <c r="C4345" s="1">
        <v>0.26727499999999998</v>
      </c>
    </row>
    <row r="4346" spans="1:3" x14ac:dyDescent="0.2">
      <c r="A4346" s="436">
        <v>41802.441369726803</v>
      </c>
      <c r="B4346" s="1">
        <v>32.505305999999997</v>
      </c>
      <c r="C4346" s="1">
        <v>0.269202</v>
      </c>
    </row>
    <row r="4347" spans="1:3" x14ac:dyDescent="0.2">
      <c r="A4347" s="436">
        <v>41802.441369733999</v>
      </c>
      <c r="B4347" s="1">
        <v>32.775334999999998</v>
      </c>
      <c r="C4347" s="1">
        <v>0.271339</v>
      </c>
    </row>
    <row r="4348" spans="1:3" x14ac:dyDescent="0.2">
      <c r="A4348" s="436">
        <v>41802.441369741202</v>
      </c>
      <c r="B4348" s="1">
        <v>33.088264000000002</v>
      </c>
      <c r="C4348" s="1">
        <v>0.27381499999999998</v>
      </c>
    </row>
    <row r="4349" spans="1:3" x14ac:dyDescent="0.2">
      <c r="A4349" s="436">
        <v>41802.441369748303</v>
      </c>
      <c r="B4349" s="1">
        <v>33.357134000000002</v>
      </c>
      <c r="C4349" s="1">
        <v>0.27594299999999999</v>
      </c>
    </row>
    <row r="4350" spans="1:3" x14ac:dyDescent="0.2">
      <c r="A4350" s="436">
        <v>41802.441369755499</v>
      </c>
      <c r="B4350" s="1">
        <v>33.586736000000002</v>
      </c>
      <c r="C4350" s="1">
        <v>0.27775899999999998</v>
      </c>
    </row>
    <row r="4351" spans="1:3" x14ac:dyDescent="0.2">
      <c r="A4351" s="436">
        <v>41802.441369762702</v>
      </c>
      <c r="B4351" s="1">
        <v>33.818871000000001</v>
      </c>
      <c r="C4351" s="1">
        <v>0.27959600000000001</v>
      </c>
    </row>
    <row r="4352" spans="1:3" x14ac:dyDescent="0.2">
      <c r="A4352" s="437">
        <v>41802.4413812497</v>
      </c>
      <c r="B4352" s="1">
        <v>34.015535999999997</v>
      </c>
      <c r="C4352" s="1">
        <v>0.28115200000000001</v>
      </c>
    </row>
    <row r="4353" spans="1:3" x14ac:dyDescent="0.2">
      <c r="A4353" s="437">
        <v>41802.441381256896</v>
      </c>
      <c r="B4353" s="1">
        <v>34.161642000000001</v>
      </c>
      <c r="C4353" s="1">
        <v>0.282308</v>
      </c>
    </row>
    <row r="4354" spans="1:3" x14ac:dyDescent="0.2">
      <c r="A4354" s="437">
        <v>41802.441381263998</v>
      </c>
      <c r="B4354" s="1">
        <v>34.244739000000003</v>
      </c>
      <c r="C4354" s="1">
        <v>0.282966</v>
      </c>
    </row>
    <row r="4355" spans="1:3" x14ac:dyDescent="0.2">
      <c r="A4355" s="437">
        <v>41802.441381271201</v>
      </c>
      <c r="B4355" s="1">
        <v>34.245652</v>
      </c>
      <c r="C4355" s="1">
        <v>0.28297299999999997</v>
      </c>
    </row>
    <row r="4356" spans="1:3" x14ac:dyDescent="0.2">
      <c r="A4356" s="437">
        <v>41802.441381278397</v>
      </c>
      <c r="B4356" s="1">
        <v>34.207327999999997</v>
      </c>
      <c r="C4356" s="1">
        <v>0.28266999999999998</v>
      </c>
    </row>
    <row r="4357" spans="1:3" x14ac:dyDescent="0.2">
      <c r="A4357" s="437">
        <v>41802.4413812856</v>
      </c>
      <c r="B4357" s="1">
        <v>34.137863000000003</v>
      </c>
      <c r="C4357" s="1">
        <v>0.28211999999999998</v>
      </c>
    </row>
    <row r="4358" spans="1:3" x14ac:dyDescent="0.2">
      <c r="A4358" s="437">
        <v>41802.441381292701</v>
      </c>
      <c r="B4358" s="1">
        <v>34.003408999999998</v>
      </c>
      <c r="C4358" s="1">
        <v>0.28105599999999997</v>
      </c>
    </row>
    <row r="4359" spans="1:3" x14ac:dyDescent="0.2">
      <c r="A4359" s="437">
        <v>41802.441381299897</v>
      </c>
      <c r="B4359" s="1">
        <v>33.858775999999999</v>
      </c>
      <c r="C4359" s="1">
        <v>0.27991199999999999</v>
      </c>
    </row>
    <row r="4360" spans="1:3" x14ac:dyDescent="0.2">
      <c r="A4360" s="437">
        <v>41802.441381307101</v>
      </c>
      <c r="B4360" s="1">
        <v>33.691800000000001</v>
      </c>
      <c r="C4360" s="1">
        <v>0.27859099999999998</v>
      </c>
    </row>
    <row r="4361" spans="1:3" x14ac:dyDescent="0.2">
      <c r="A4361" s="437">
        <v>41802.441381314296</v>
      </c>
      <c r="B4361" s="1">
        <v>33.518237999999997</v>
      </c>
      <c r="C4361" s="1">
        <v>0.27721699999999999</v>
      </c>
    </row>
    <row r="4362" spans="1:3" x14ac:dyDescent="0.2">
      <c r="A4362" s="438">
        <v>41802.441392824403</v>
      </c>
      <c r="B4362" s="1">
        <v>33.406941000000003</v>
      </c>
      <c r="C4362" s="1">
        <v>0.276337</v>
      </c>
    </row>
    <row r="4363" spans="1:3" x14ac:dyDescent="0.2">
      <c r="A4363" s="438">
        <v>41802.441392831599</v>
      </c>
      <c r="B4363" s="1">
        <v>33.358584999999998</v>
      </c>
      <c r="C4363" s="1">
        <v>0.27595399999999998</v>
      </c>
    </row>
    <row r="4364" spans="1:3" x14ac:dyDescent="0.2">
      <c r="A4364" s="438">
        <v>41802.441392838802</v>
      </c>
      <c r="B4364" s="1">
        <v>33.331398</v>
      </c>
      <c r="C4364" s="1">
        <v>0.27573900000000001</v>
      </c>
    </row>
    <row r="4365" spans="1:3" x14ac:dyDescent="0.2">
      <c r="A4365" s="438">
        <v>41802.441392845998</v>
      </c>
      <c r="B4365" s="1">
        <v>33.328327000000002</v>
      </c>
      <c r="C4365" s="1">
        <v>0.27571499999999999</v>
      </c>
    </row>
    <row r="4366" spans="1:3" x14ac:dyDescent="0.2">
      <c r="A4366" s="438">
        <v>41802.441392853099</v>
      </c>
      <c r="B4366" s="1">
        <v>33.381374000000001</v>
      </c>
      <c r="C4366" s="1">
        <v>0.27613399999999999</v>
      </c>
    </row>
    <row r="4367" spans="1:3" x14ac:dyDescent="0.2">
      <c r="A4367" s="438">
        <v>41802.441392860303</v>
      </c>
      <c r="B4367" s="1">
        <v>33.548986999999997</v>
      </c>
      <c r="C4367" s="1">
        <v>0.27746100000000001</v>
      </c>
    </row>
    <row r="4368" spans="1:3" x14ac:dyDescent="0.2">
      <c r="A4368" s="438">
        <v>41802.441392867499</v>
      </c>
      <c r="B4368" s="1">
        <v>33.795766999999998</v>
      </c>
      <c r="C4368" s="1">
        <v>0.27941300000000002</v>
      </c>
    </row>
    <row r="4369" spans="1:3" x14ac:dyDescent="0.2">
      <c r="A4369" s="438">
        <v>41802.441392874702</v>
      </c>
      <c r="B4369" s="1">
        <v>33.969214000000001</v>
      </c>
      <c r="C4369" s="1">
        <v>0.28078599999999998</v>
      </c>
    </row>
    <row r="4370" spans="1:3" x14ac:dyDescent="0.2">
      <c r="A4370" s="438">
        <v>41802.441392881803</v>
      </c>
      <c r="B4370" s="1">
        <v>34.087434000000002</v>
      </c>
      <c r="C4370" s="1">
        <v>0.281721</v>
      </c>
    </row>
    <row r="4371" spans="1:3" x14ac:dyDescent="0.2">
      <c r="A4371" s="438">
        <v>41802.441392888999</v>
      </c>
      <c r="B4371" s="1">
        <v>34.245874999999998</v>
      </c>
      <c r="C4371" s="1">
        <v>0.28297499999999998</v>
      </c>
    </row>
    <row r="4372" spans="1:3" x14ac:dyDescent="0.2">
      <c r="A4372" s="439">
        <v>41802.441404387602</v>
      </c>
      <c r="B4372" s="1">
        <v>34.425238999999998</v>
      </c>
      <c r="C4372" s="1">
        <v>0.28439399999999998</v>
      </c>
    </row>
    <row r="4373" spans="1:3" x14ac:dyDescent="0.2">
      <c r="A4373" s="439">
        <v>41802.441404394798</v>
      </c>
      <c r="B4373" s="1">
        <v>34.552194999999998</v>
      </c>
      <c r="C4373" s="1">
        <v>0.28539900000000001</v>
      </c>
    </row>
    <row r="4374" spans="1:3" x14ac:dyDescent="0.2">
      <c r="A4374" s="439">
        <v>41802.441404401899</v>
      </c>
      <c r="B4374" s="1">
        <v>34.593680999999997</v>
      </c>
      <c r="C4374" s="1">
        <v>0.28572700000000001</v>
      </c>
    </row>
    <row r="4375" spans="1:3" x14ac:dyDescent="0.2">
      <c r="A4375" s="439">
        <v>41802.441404409103</v>
      </c>
      <c r="B4375" s="1">
        <v>34.614682000000002</v>
      </c>
      <c r="C4375" s="1">
        <v>0.28589300000000001</v>
      </c>
    </row>
    <row r="4376" spans="1:3" x14ac:dyDescent="0.2">
      <c r="A4376" s="439">
        <v>41802.441404416299</v>
      </c>
      <c r="B4376" s="1">
        <v>34.735520000000001</v>
      </c>
      <c r="C4376" s="1">
        <v>0.28684900000000002</v>
      </c>
    </row>
    <row r="4377" spans="1:3" x14ac:dyDescent="0.2">
      <c r="A4377" s="439">
        <v>41802.441404423502</v>
      </c>
      <c r="B4377" s="1">
        <v>34.913164999999999</v>
      </c>
      <c r="C4377" s="1">
        <v>0.28825499999999998</v>
      </c>
    </row>
    <row r="4378" spans="1:3" x14ac:dyDescent="0.2">
      <c r="A4378" s="439">
        <v>41802.441404430603</v>
      </c>
      <c r="B4378" s="1">
        <v>35.036267000000002</v>
      </c>
      <c r="C4378" s="1">
        <v>0.28922900000000001</v>
      </c>
    </row>
    <row r="4379" spans="1:3" x14ac:dyDescent="0.2">
      <c r="A4379" s="439">
        <v>41802.441404437799</v>
      </c>
      <c r="B4379" s="1">
        <v>35.161326000000003</v>
      </c>
      <c r="C4379" s="1">
        <v>0.290219</v>
      </c>
    </row>
    <row r="4380" spans="1:3" x14ac:dyDescent="0.2">
      <c r="A4380" s="439">
        <v>41802.441404445002</v>
      </c>
      <c r="B4380" s="1">
        <v>35.305368000000001</v>
      </c>
      <c r="C4380" s="1">
        <v>0.29135800000000001</v>
      </c>
    </row>
    <row r="4381" spans="1:3" x14ac:dyDescent="0.2">
      <c r="A4381" s="439">
        <v>41802.441404452198</v>
      </c>
      <c r="B4381" s="1">
        <v>35.453830000000004</v>
      </c>
      <c r="C4381" s="1">
        <v>0.29253299999999999</v>
      </c>
    </row>
    <row r="4382" spans="1:3" x14ac:dyDescent="0.2">
      <c r="A4382" s="440">
        <v>41802.441415939204</v>
      </c>
      <c r="B4382" s="1">
        <v>35.595745000000001</v>
      </c>
      <c r="C4382" s="1">
        <v>0.29365599999999997</v>
      </c>
    </row>
    <row r="4383" spans="1:3" x14ac:dyDescent="0.2">
      <c r="A4383" s="440">
        <v>41802.441415946298</v>
      </c>
      <c r="B4383" s="1">
        <v>35.697248000000002</v>
      </c>
      <c r="C4383" s="1">
        <v>0.29445900000000003</v>
      </c>
    </row>
    <row r="4384" spans="1:3" x14ac:dyDescent="0.2">
      <c r="A4384" s="440">
        <v>41802.441415953501</v>
      </c>
      <c r="B4384" s="1">
        <v>35.750140999999999</v>
      </c>
      <c r="C4384" s="1">
        <v>0.29487799999999997</v>
      </c>
    </row>
    <row r="4385" spans="1:3" x14ac:dyDescent="0.2">
      <c r="A4385" s="440">
        <v>41802.441415960697</v>
      </c>
      <c r="B4385" s="1">
        <v>35.813479999999998</v>
      </c>
      <c r="C4385" s="1">
        <v>0.295379</v>
      </c>
    </row>
    <row r="4386" spans="1:3" x14ac:dyDescent="0.2">
      <c r="A4386" s="440">
        <v>41802.4414159679</v>
      </c>
      <c r="B4386" s="1">
        <v>35.881417999999996</v>
      </c>
      <c r="C4386" s="1">
        <v>0.29591600000000001</v>
      </c>
    </row>
    <row r="4387" spans="1:3" x14ac:dyDescent="0.2">
      <c r="A4387" s="440">
        <v>41802.441415975103</v>
      </c>
      <c r="B4387" s="1">
        <v>35.948602999999999</v>
      </c>
      <c r="C4387" s="1">
        <v>0.29644799999999999</v>
      </c>
    </row>
    <row r="4388" spans="1:3" x14ac:dyDescent="0.2">
      <c r="A4388" s="440">
        <v>41802.441415982197</v>
      </c>
      <c r="B4388" s="1">
        <v>36.006093</v>
      </c>
      <c r="C4388" s="1">
        <v>0.29690299999999997</v>
      </c>
    </row>
    <row r="4389" spans="1:3" x14ac:dyDescent="0.2">
      <c r="A4389" s="440">
        <v>41802.4414159894</v>
      </c>
      <c r="B4389" s="1">
        <v>36.006262</v>
      </c>
      <c r="C4389" s="1">
        <v>0.296904</v>
      </c>
    </row>
    <row r="4390" spans="1:3" x14ac:dyDescent="0.2">
      <c r="A4390" s="440">
        <v>41802.441415996604</v>
      </c>
      <c r="B4390" s="1">
        <v>35.960216000000003</v>
      </c>
      <c r="C4390" s="1">
        <v>0.29654000000000003</v>
      </c>
    </row>
    <row r="4391" spans="1:3" x14ac:dyDescent="0.2">
      <c r="A4391" s="440">
        <v>41802.4414160038</v>
      </c>
      <c r="B4391" s="1">
        <v>35.947243999999998</v>
      </c>
      <c r="C4391" s="1">
        <v>0.29643700000000001</v>
      </c>
    </row>
    <row r="4392" spans="1:3" x14ac:dyDescent="0.2">
      <c r="A4392" s="441">
        <v>41802.441427652797</v>
      </c>
      <c r="B4392" s="1">
        <v>35.916840999999998</v>
      </c>
      <c r="C4392" s="1">
        <v>0.29619699999999999</v>
      </c>
    </row>
    <row r="4393" spans="1:3" x14ac:dyDescent="0.2">
      <c r="A4393" s="441">
        <v>41802.44142766</v>
      </c>
      <c r="B4393" s="1">
        <v>35.837389999999999</v>
      </c>
      <c r="C4393" s="1">
        <v>0.295568</v>
      </c>
    </row>
    <row r="4394" spans="1:3" x14ac:dyDescent="0.2">
      <c r="A4394" s="441">
        <v>41802.441427667203</v>
      </c>
      <c r="B4394" s="1">
        <v>35.733201000000001</v>
      </c>
      <c r="C4394" s="1">
        <v>0.29474400000000001</v>
      </c>
    </row>
    <row r="4395" spans="1:3" x14ac:dyDescent="0.2">
      <c r="A4395" s="441">
        <v>41802.441427674297</v>
      </c>
      <c r="B4395" s="1">
        <v>35.632888000000001</v>
      </c>
      <c r="C4395" s="1">
        <v>0.29394999999999999</v>
      </c>
    </row>
    <row r="4396" spans="1:3" x14ac:dyDescent="0.2">
      <c r="A4396" s="441">
        <v>41802.4414276815</v>
      </c>
      <c r="B4396" s="1">
        <v>35.57367</v>
      </c>
      <c r="C4396" s="1">
        <v>0.29348099999999999</v>
      </c>
    </row>
    <row r="4397" spans="1:3" x14ac:dyDescent="0.2">
      <c r="A4397" s="441">
        <v>41802.441427688696</v>
      </c>
      <c r="B4397" s="1">
        <v>35.558686999999999</v>
      </c>
      <c r="C4397" s="1">
        <v>0.29336299999999998</v>
      </c>
    </row>
    <row r="4398" spans="1:3" x14ac:dyDescent="0.2">
      <c r="A4398" s="441">
        <v>41802.4414276959</v>
      </c>
      <c r="B4398" s="1">
        <v>35.509678000000001</v>
      </c>
      <c r="C4398" s="1">
        <v>0.29297499999999999</v>
      </c>
    </row>
    <row r="4399" spans="1:3" x14ac:dyDescent="0.2">
      <c r="A4399" s="441">
        <v>41802.441427703001</v>
      </c>
      <c r="B4399" s="1">
        <v>35.493366999999999</v>
      </c>
      <c r="C4399" s="1">
        <v>0.292846</v>
      </c>
    </row>
    <row r="4400" spans="1:3" x14ac:dyDescent="0.2">
      <c r="A4400" s="441">
        <v>41802.441427710197</v>
      </c>
      <c r="B4400" s="1">
        <v>35.504950000000001</v>
      </c>
      <c r="C4400" s="1">
        <v>0.29293799999999998</v>
      </c>
    </row>
    <row r="4401" spans="1:3" x14ac:dyDescent="0.2">
      <c r="A4401" s="441">
        <v>41802.4414277174</v>
      </c>
      <c r="B4401" s="1">
        <v>35.514299000000001</v>
      </c>
      <c r="C4401" s="1">
        <v>0.29301100000000002</v>
      </c>
    </row>
    <row r="4402" spans="1:3" x14ac:dyDescent="0.2">
      <c r="A4402" s="442">
        <v>41802.441439216003</v>
      </c>
      <c r="B4402" s="1">
        <v>35.446300000000001</v>
      </c>
      <c r="C4402" s="1">
        <v>0.29247299999999998</v>
      </c>
    </row>
    <row r="4403" spans="1:3" x14ac:dyDescent="0.2">
      <c r="A4403" s="442">
        <v>41802.441439223097</v>
      </c>
      <c r="B4403" s="1">
        <v>35.300201999999999</v>
      </c>
      <c r="C4403" s="1">
        <v>0.29131699999999999</v>
      </c>
    </row>
    <row r="4404" spans="1:3" x14ac:dyDescent="0.2">
      <c r="A4404" s="442">
        <v>41802.441439230301</v>
      </c>
      <c r="B4404" s="1">
        <v>35.065311999999999</v>
      </c>
      <c r="C4404" s="1">
        <v>0.28945900000000002</v>
      </c>
    </row>
    <row r="4405" spans="1:3" x14ac:dyDescent="0.2">
      <c r="A4405" s="442">
        <v>41802.441439237497</v>
      </c>
      <c r="B4405" s="1">
        <v>34.768256000000001</v>
      </c>
      <c r="C4405" s="1">
        <v>0.28710799999999997</v>
      </c>
    </row>
    <row r="4406" spans="1:3" x14ac:dyDescent="0.2">
      <c r="A4406" s="442">
        <v>41802.4414392447</v>
      </c>
      <c r="B4406" s="1">
        <v>34.401060999999999</v>
      </c>
      <c r="C4406" s="1">
        <v>0.28420299999999998</v>
      </c>
    </row>
    <row r="4407" spans="1:3" x14ac:dyDescent="0.2">
      <c r="A4407" s="442">
        <v>41802.441439251801</v>
      </c>
      <c r="B4407" s="1">
        <v>33.975653000000001</v>
      </c>
      <c r="C4407" s="1">
        <v>0.280837</v>
      </c>
    </row>
    <row r="4408" spans="1:3" x14ac:dyDescent="0.2">
      <c r="A4408" s="442">
        <v>41802.441439258997</v>
      </c>
      <c r="B4408" s="1">
        <v>33.498573</v>
      </c>
      <c r="C4408" s="1">
        <v>0.27706199999999997</v>
      </c>
    </row>
    <row r="4409" spans="1:3" x14ac:dyDescent="0.2">
      <c r="A4409" s="442">
        <v>41802.4414392662</v>
      </c>
      <c r="B4409" s="1">
        <v>33.131991999999997</v>
      </c>
      <c r="C4409" s="1">
        <v>0.27416099999999999</v>
      </c>
    </row>
    <row r="4410" spans="1:3" x14ac:dyDescent="0.2">
      <c r="A4410" s="442">
        <v>41802.441439273403</v>
      </c>
      <c r="B4410" s="1">
        <v>32.902805000000001</v>
      </c>
      <c r="C4410" s="1">
        <v>0.27234799999999998</v>
      </c>
    </row>
    <row r="4411" spans="1:3" x14ac:dyDescent="0.2">
      <c r="A4411" s="442">
        <v>41802.441439280497</v>
      </c>
      <c r="B4411" s="1">
        <v>32.77816</v>
      </c>
      <c r="C4411" s="1">
        <v>0.27136100000000002</v>
      </c>
    </row>
    <row r="4412" spans="1:3" x14ac:dyDescent="0.2">
      <c r="A4412" s="443">
        <v>41802.441450779101</v>
      </c>
      <c r="B4412" s="1">
        <v>32.785060000000001</v>
      </c>
      <c r="C4412" s="1">
        <v>0.27141599999999999</v>
      </c>
    </row>
    <row r="4413" spans="1:3" x14ac:dyDescent="0.2">
      <c r="A4413" s="443">
        <v>41802.441450786297</v>
      </c>
      <c r="B4413" s="1">
        <v>32.89658</v>
      </c>
      <c r="C4413" s="1">
        <v>0.27229799999999998</v>
      </c>
    </row>
    <row r="4414" spans="1:3" x14ac:dyDescent="0.2">
      <c r="A4414" s="443">
        <v>41802.4414507935</v>
      </c>
      <c r="B4414" s="1">
        <v>33.100805999999999</v>
      </c>
      <c r="C4414" s="1">
        <v>0.27391399999999999</v>
      </c>
    </row>
    <row r="4415" spans="1:3" x14ac:dyDescent="0.2">
      <c r="A4415" s="443">
        <v>41802.441450800703</v>
      </c>
      <c r="B4415" s="1">
        <v>33.409958000000003</v>
      </c>
      <c r="C4415" s="1">
        <v>0.27636100000000002</v>
      </c>
    </row>
    <row r="4416" spans="1:3" x14ac:dyDescent="0.2">
      <c r="A4416" s="443">
        <v>41802.441450807797</v>
      </c>
      <c r="B4416" s="1">
        <v>33.729264999999998</v>
      </c>
      <c r="C4416" s="1">
        <v>0.278887</v>
      </c>
    </row>
    <row r="4417" spans="1:3" x14ac:dyDescent="0.2">
      <c r="A4417" s="443">
        <v>41802.441450815</v>
      </c>
      <c r="B4417" s="1">
        <v>33.985793000000001</v>
      </c>
      <c r="C4417" s="1">
        <v>0.28091699999999997</v>
      </c>
    </row>
    <row r="4418" spans="1:3" x14ac:dyDescent="0.2">
      <c r="A4418" s="443">
        <v>41802.441450822203</v>
      </c>
      <c r="B4418" s="1">
        <v>34.192605999999998</v>
      </c>
      <c r="C4418" s="1">
        <v>0.282553</v>
      </c>
    </row>
    <row r="4419" spans="1:3" x14ac:dyDescent="0.2">
      <c r="A4419" s="443">
        <v>41802.441450829399</v>
      </c>
      <c r="B4419" s="1">
        <v>34.292735</v>
      </c>
      <c r="C4419" s="1">
        <v>0.28334599999999999</v>
      </c>
    </row>
    <row r="4420" spans="1:3" x14ac:dyDescent="0.2">
      <c r="A4420" s="443">
        <v>41802.441450836501</v>
      </c>
      <c r="B4420" s="1">
        <v>34.335057999999997</v>
      </c>
      <c r="C4420" s="1">
        <v>0.28368100000000002</v>
      </c>
    </row>
    <row r="4421" spans="1:3" x14ac:dyDescent="0.2">
      <c r="A4421" s="443">
        <v>41802.441450843697</v>
      </c>
      <c r="B4421" s="1">
        <v>34.346080000000001</v>
      </c>
      <c r="C4421" s="1">
        <v>0.28376800000000002</v>
      </c>
    </row>
    <row r="4422" spans="1:3" x14ac:dyDescent="0.2">
      <c r="A4422" s="444">
        <v>41802.441462307601</v>
      </c>
      <c r="B4422" s="1">
        <v>34.377305</v>
      </c>
      <c r="C4422" s="1">
        <v>0.28401500000000002</v>
      </c>
    </row>
    <row r="4423" spans="1:3" x14ac:dyDescent="0.2">
      <c r="A4423" s="444">
        <v>41802.441462314702</v>
      </c>
      <c r="B4423" s="1">
        <v>34.381287999999998</v>
      </c>
      <c r="C4423" s="1">
        <v>0.28404600000000002</v>
      </c>
    </row>
    <row r="4424" spans="1:3" x14ac:dyDescent="0.2">
      <c r="A4424" s="444">
        <v>41802.441462321898</v>
      </c>
      <c r="B4424" s="1">
        <v>34.379660999999999</v>
      </c>
      <c r="C4424" s="1">
        <v>0.28403400000000001</v>
      </c>
    </row>
    <row r="4425" spans="1:3" x14ac:dyDescent="0.2">
      <c r="A4425" s="444">
        <v>41802.441462329101</v>
      </c>
      <c r="B4425" s="1">
        <v>34.444927</v>
      </c>
      <c r="C4425" s="1">
        <v>0.28455000000000003</v>
      </c>
    </row>
    <row r="4426" spans="1:3" x14ac:dyDescent="0.2">
      <c r="A4426" s="444">
        <v>41802.441462336297</v>
      </c>
      <c r="B4426" s="1">
        <v>34.628675000000001</v>
      </c>
      <c r="C4426" s="1">
        <v>0.28600399999999998</v>
      </c>
    </row>
    <row r="4427" spans="1:3" x14ac:dyDescent="0.2">
      <c r="A4427" s="444">
        <v>41802.441462343399</v>
      </c>
      <c r="B4427" s="1">
        <v>34.854584000000003</v>
      </c>
      <c r="C4427" s="1">
        <v>0.28779100000000002</v>
      </c>
    </row>
    <row r="4428" spans="1:3" x14ac:dyDescent="0.2">
      <c r="A4428" s="444">
        <v>41802.441462350602</v>
      </c>
      <c r="B4428" s="1">
        <v>35.109585000000003</v>
      </c>
      <c r="C4428" s="1">
        <v>0.28980899999999998</v>
      </c>
    </row>
    <row r="4429" spans="1:3" x14ac:dyDescent="0.2">
      <c r="A4429" s="444">
        <v>41802.441462357798</v>
      </c>
      <c r="B4429" s="1">
        <v>35.286478000000002</v>
      </c>
      <c r="C4429" s="1">
        <v>0.291209</v>
      </c>
    </row>
    <row r="4430" spans="1:3" x14ac:dyDescent="0.2">
      <c r="A4430" s="444">
        <v>41802.441462365001</v>
      </c>
      <c r="B4430" s="1">
        <v>35.448695000000001</v>
      </c>
      <c r="C4430" s="1">
        <v>0.29249199999999997</v>
      </c>
    </row>
    <row r="4431" spans="1:3" x14ac:dyDescent="0.2">
      <c r="A4431" s="444">
        <v>41802.441462372197</v>
      </c>
      <c r="B4431" s="1">
        <v>35.630654</v>
      </c>
      <c r="C4431" s="1">
        <v>0.29393200000000003</v>
      </c>
    </row>
    <row r="4432" spans="1:3" x14ac:dyDescent="0.2">
      <c r="A4432" s="445">
        <v>41802.441473882303</v>
      </c>
      <c r="B4432" s="1">
        <v>35.700502999999998</v>
      </c>
      <c r="C4432" s="1">
        <v>0.294485</v>
      </c>
    </row>
    <row r="4433" spans="1:3" x14ac:dyDescent="0.2">
      <c r="A4433" s="445">
        <v>41802.441473889499</v>
      </c>
      <c r="B4433" s="1">
        <v>35.63496</v>
      </c>
      <c r="C4433" s="1">
        <v>0.29396600000000001</v>
      </c>
    </row>
    <row r="4434" spans="1:3" x14ac:dyDescent="0.2">
      <c r="A4434" s="445">
        <v>41802.441473896703</v>
      </c>
      <c r="B4434" s="1">
        <v>35.444558000000001</v>
      </c>
      <c r="C4434" s="1">
        <v>0.29246</v>
      </c>
    </row>
    <row r="4435" spans="1:3" x14ac:dyDescent="0.2">
      <c r="A4435" s="445">
        <v>41802.441473903797</v>
      </c>
      <c r="B4435" s="1">
        <v>35.113315</v>
      </c>
      <c r="C4435" s="1">
        <v>0.28983900000000001</v>
      </c>
    </row>
    <row r="4436" spans="1:3" x14ac:dyDescent="0.2">
      <c r="A4436" s="445">
        <v>41802.441473911</v>
      </c>
      <c r="B4436" s="1">
        <v>34.72634</v>
      </c>
      <c r="C4436" s="1">
        <v>0.286777</v>
      </c>
    </row>
    <row r="4437" spans="1:3" x14ac:dyDescent="0.2">
      <c r="A4437" s="445">
        <v>41802.441473918203</v>
      </c>
      <c r="B4437" s="1">
        <v>34.296841000000001</v>
      </c>
      <c r="C4437" s="1">
        <v>0.28337800000000002</v>
      </c>
    </row>
    <row r="4438" spans="1:3" x14ac:dyDescent="0.2">
      <c r="A4438" s="445">
        <v>41802.441473925399</v>
      </c>
      <c r="B4438" s="1">
        <v>33.804555000000001</v>
      </c>
      <c r="C4438" s="1">
        <v>0.27948299999999998</v>
      </c>
    </row>
    <row r="4439" spans="1:3" x14ac:dyDescent="0.2">
      <c r="A4439" s="445">
        <v>41802.4414739325</v>
      </c>
      <c r="B4439" s="1">
        <v>33.398237000000002</v>
      </c>
      <c r="C4439" s="1">
        <v>0.27626800000000001</v>
      </c>
    </row>
    <row r="4440" spans="1:3" x14ac:dyDescent="0.2">
      <c r="A4440" s="445">
        <v>41802.441473939703</v>
      </c>
      <c r="B4440" s="1">
        <v>33.090274999999998</v>
      </c>
      <c r="C4440" s="1">
        <v>0.27383099999999999</v>
      </c>
    </row>
    <row r="4441" spans="1:3" x14ac:dyDescent="0.2">
      <c r="A4441" s="445">
        <v>41802.441473946899</v>
      </c>
      <c r="B4441" s="1">
        <v>32.937890000000003</v>
      </c>
      <c r="C4441" s="1">
        <v>0.27262500000000001</v>
      </c>
    </row>
    <row r="4442" spans="1:3" x14ac:dyDescent="0.2">
      <c r="A4442" s="446">
        <v>41802.441485456999</v>
      </c>
      <c r="B4442" s="1">
        <v>33.006802</v>
      </c>
      <c r="C4442" s="1">
        <v>0.273171</v>
      </c>
    </row>
    <row r="4443" spans="1:3" x14ac:dyDescent="0.2">
      <c r="A4443" s="446">
        <v>41802.441485464202</v>
      </c>
      <c r="B4443" s="1">
        <v>33.203598</v>
      </c>
      <c r="C4443" s="1">
        <v>0.27472800000000003</v>
      </c>
    </row>
    <row r="4444" spans="1:3" x14ac:dyDescent="0.2">
      <c r="A4444" s="446">
        <v>41802.441485471398</v>
      </c>
      <c r="B4444" s="1">
        <v>33.474939999999997</v>
      </c>
      <c r="C4444" s="1">
        <v>0.27687499999999998</v>
      </c>
    </row>
    <row r="4445" spans="1:3" x14ac:dyDescent="0.2">
      <c r="A4445" s="446">
        <v>41802.441485478601</v>
      </c>
      <c r="B4445" s="1">
        <v>33.851844999999997</v>
      </c>
      <c r="C4445" s="1">
        <v>0.27985700000000002</v>
      </c>
    </row>
    <row r="4446" spans="1:3" x14ac:dyDescent="0.2">
      <c r="A4446" s="446">
        <v>41802.441485485702</v>
      </c>
      <c r="B4446" s="1">
        <v>34.262115999999999</v>
      </c>
      <c r="C4446" s="1">
        <v>0.28310299999999999</v>
      </c>
    </row>
    <row r="4447" spans="1:3" x14ac:dyDescent="0.2">
      <c r="A4447" s="446">
        <v>41802.441485492898</v>
      </c>
      <c r="B4447" s="1">
        <v>34.673462000000001</v>
      </c>
      <c r="C4447" s="1">
        <v>0.286358</v>
      </c>
    </row>
    <row r="4448" spans="1:3" x14ac:dyDescent="0.2">
      <c r="A4448" s="446">
        <v>41802.441485500101</v>
      </c>
      <c r="B4448" s="1">
        <v>35.061005999999999</v>
      </c>
      <c r="C4448" s="1">
        <v>0.28942499999999999</v>
      </c>
    </row>
    <row r="4449" spans="1:3" x14ac:dyDescent="0.2">
      <c r="A4449" s="446">
        <v>41802.441485507297</v>
      </c>
      <c r="B4449" s="1">
        <v>35.325946000000002</v>
      </c>
      <c r="C4449" s="1">
        <v>0.29152099999999997</v>
      </c>
    </row>
    <row r="4450" spans="1:3" x14ac:dyDescent="0.2">
      <c r="A4450" s="446">
        <v>41802.441485514399</v>
      </c>
      <c r="B4450" s="1">
        <v>35.542822000000001</v>
      </c>
      <c r="C4450" s="1">
        <v>0.29323700000000003</v>
      </c>
    </row>
    <row r="4451" spans="1:3" x14ac:dyDescent="0.2">
      <c r="A4451" s="446">
        <v>41802.441485521602</v>
      </c>
      <c r="B4451" s="1">
        <v>35.741436999999998</v>
      </c>
      <c r="C4451" s="1">
        <v>0.29480899999999999</v>
      </c>
    </row>
    <row r="4452" spans="1:3" x14ac:dyDescent="0.2">
      <c r="A4452" s="447">
        <v>41802.441496985499</v>
      </c>
      <c r="B4452" s="1">
        <v>35.864576999999997</v>
      </c>
      <c r="C4452" s="1">
        <v>0.29578300000000002</v>
      </c>
    </row>
    <row r="4453" spans="1:3" x14ac:dyDescent="0.2">
      <c r="A4453" s="447">
        <v>41802.441496992702</v>
      </c>
      <c r="B4453" s="1">
        <v>35.903078000000001</v>
      </c>
      <c r="C4453" s="1">
        <v>0.29608800000000002</v>
      </c>
    </row>
    <row r="4454" spans="1:3" x14ac:dyDescent="0.2">
      <c r="A4454" s="447">
        <v>41802.441496999803</v>
      </c>
      <c r="B4454" s="1">
        <v>35.869351999999999</v>
      </c>
      <c r="C4454" s="1">
        <v>0.295821</v>
      </c>
    </row>
    <row r="4455" spans="1:3" x14ac:dyDescent="0.2">
      <c r="A4455" s="447">
        <v>41802.441497006999</v>
      </c>
      <c r="B4455" s="1">
        <v>35.754877</v>
      </c>
      <c r="C4455" s="1">
        <v>0.29491499999999998</v>
      </c>
    </row>
    <row r="4456" spans="1:3" x14ac:dyDescent="0.2">
      <c r="A4456" s="447">
        <v>41802.441497014202</v>
      </c>
      <c r="B4456" s="1">
        <v>35.625503999999999</v>
      </c>
      <c r="C4456" s="1">
        <v>0.29389100000000001</v>
      </c>
    </row>
    <row r="4457" spans="1:3" x14ac:dyDescent="0.2">
      <c r="A4457" s="447">
        <v>41802.441497021398</v>
      </c>
      <c r="B4457" s="1">
        <v>35.489023000000003</v>
      </c>
      <c r="C4457" s="1">
        <v>0.29281099999999999</v>
      </c>
    </row>
    <row r="4458" spans="1:3" x14ac:dyDescent="0.2">
      <c r="A4458" s="447">
        <v>41802.4414970285</v>
      </c>
      <c r="B4458" s="1">
        <v>35.336615000000002</v>
      </c>
      <c r="C4458" s="1">
        <v>0.29160599999999998</v>
      </c>
    </row>
    <row r="4459" spans="1:3" x14ac:dyDescent="0.2">
      <c r="A4459" s="447">
        <v>41802.441497035703</v>
      </c>
      <c r="B4459" s="1">
        <v>35.187308999999999</v>
      </c>
      <c r="C4459" s="1">
        <v>0.29042400000000002</v>
      </c>
    </row>
    <row r="4460" spans="1:3" x14ac:dyDescent="0.2">
      <c r="A4460" s="447">
        <v>41802.441497042899</v>
      </c>
      <c r="B4460" s="1">
        <v>35.046835999999999</v>
      </c>
      <c r="C4460" s="1">
        <v>0.28931299999999999</v>
      </c>
    </row>
    <row r="4461" spans="1:3" x14ac:dyDescent="0.2">
      <c r="A4461" s="447">
        <v>41802.441497050102</v>
      </c>
      <c r="B4461" s="1">
        <v>34.936123000000002</v>
      </c>
      <c r="C4461" s="1">
        <v>0.288437</v>
      </c>
    </row>
    <row r="4462" spans="1:3" x14ac:dyDescent="0.2">
      <c r="A4462" s="448">
        <v>41802.441508710697</v>
      </c>
      <c r="B4462" s="1">
        <v>34.856234999999998</v>
      </c>
      <c r="C4462" s="1">
        <v>0.287804</v>
      </c>
    </row>
    <row r="4463" spans="1:3" x14ac:dyDescent="0.2">
      <c r="A4463" s="448">
        <v>41802.4415087179</v>
      </c>
      <c r="B4463" s="1">
        <v>34.795152000000002</v>
      </c>
      <c r="C4463" s="1">
        <v>0.28732099999999999</v>
      </c>
    </row>
    <row r="4464" spans="1:3" x14ac:dyDescent="0.2">
      <c r="A4464" s="448">
        <v>41802.441508725002</v>
      </c>
      <c r="B4464" s="1">
        <v>34.699145000000001</v>
      </c>
      <c r="C4464" s="1">
        <v>0.28656100000000001</v>
      </c>
    </row>
    <row r="4465" spans="1:3" x14ac:dyDescent="0.2">
      <c r="A4465" s="448">
        <v>41802.441508732198</v>
      </c>
      <c r="B4465" s="1">
        <v>34.555618000000003</v>
      </c>
      <c r="C4465" s="1">
        <v>0.28542600000000001</v>
      </c>
    </row>
    <row r="4466" spans="1:3" x14ac:dyDescent="0.2">
      <c r="A4466" s="448">
        <v>41802.441508739401</v>
      </c>
      <c r="B4466" s="1">
        <v>34.415275999999999</v>
      </c>
      <c r="C4466" s="1">
        <v>0.28431499999999998</v>
      </c>
    </row>
    <row r="4467" spans="1:3" x14ac:dyDescent="0.2">
      <c r="A4467" s="448">
        <v>41802.441508746597</v>
      </c>
      <c r="B4467" s="1">
        <v>34.317987000000002</v>
      </c>
      <c r="C4467" s="1">
        <v>0.28354600000000002</v>
      </c>
    </row>
    <row r="4468" spans="1:3" x14ac:dyDescent="0.2">
      <c r="A4468" s="448">
        <v>41802.441508753698</v>
      </c>
      <c r="B4468" s="1">
        <v>34.233815999999997</v>
      </c>
      <c r="C4468" s="1">
        <v>0.28287899999999999</v>
      </c>
    </row>
    <row r="4469" spans="1:3" x14ac:dyDescent="0.2">
      <c r="A4469" s="448">
        <v>41802.441508760901</v>
      </c>
      <c r="B4469" s="1">
        <v>34.159998999999999</v>
      </c>
      <c r="C4469" s="1">
        <v>0.28229500000000002</v>
      </c>
    </row>
    <row r="4470" spans="1:3" x14ac:dyDescent="0.2">
      <c r="A4470" s="448">
        <v>41802.441508768097</v>
      </c>
      <c r="B4470" s="1">
        <v>34.107644000000001</v>
      </c>
      <c r="C4470" s="1">
        <v>0.28188099999999999</v>
      </c>
    </row>
    <row r="4471" spans="1:3" x14ac:dyDescent="0.2">
      <c r="A4471" s="448">
        <v>41802.4415087753</v>
      </c>
      <c r="B4471" s="1">
        <v>34.127446999999997</v>
      </c>
      <c r="C4471" s="1">
        <v>0.28203800000000001</v>
      </c>
    </row>
    <row r="4472" spans="1:3" x14ac:dyDescent="0.2">
      <c r="A4472" s="449">
        <v>41802.441520111803</v>
      </c>
      <c r="B4472" s="1">
        <v>34.195438000000003</v>
      </c>
      <c r="C4472" s="1">
        <v>0.28257599999999999</v>
      </c>
    </row>
    <row r="4473" spans="1:3" x14ac:dyDescent="0.2">
      <c r="A4473" s="449">
        <v>41802.441520118999</v>
      </c>
      <c r="B4473" s="1">
        <v>34.264932999999999</v>
      </c>
      <c r="C4473" s="1">
        <v>0.28312599999999999</v>
      </c>
    </row>
    <row r="4474" spans="1:3" x14ac:dyDescent="0.2">
      <c r="A4474" s="449">
        <v>41802.441520126202</v>
      </c>
      <c r="B4474" s="1">
        <v>34.302213999999999</v>
      </c>
      <c r="C4474" s="1">
        <v>0.28342099999999998</v>
      </c>
    </row>
    <row r="4475" spans="1:3" x14ac:dyDescent="0.2">
      <c r="A4475" s="449">
        <v>41802.441520133303</v>
      </c>
      <c r="B4475" s="1">
        <v>34.317711000000003</v>
      </c>
      <c r="C4475" s="1">
        <v>0.28354299999999999</v>
      </c>
    </row>
    <row r="4476" spans="1:3" x14ac:dyDescent="0.2">
      <c r="A4476" s="449">
        <v>41802.441520140499</v>
      </c>
      <c r="B4476" s="1">
        <v>34.301108999999997</v>
      </c>
      <c r="C4476" s="1">
        <v>0.283412</v>
      </c>
    </row>
    <row r="4477" spans="1:3" x14ac:dyDescent="0.2">
      <c r="A4477" s="449">
        <v>41802.441520147702</v>
      </c>
      <c r="B4477" s="1">
        <v>34.228864999999999</v>
      </c>
      <c r="C4477" s="1">
        <v>0.28283999999999998</v>
      </c>
    </row>
    <row r="4478" spans="1:3" x14ac:dyDescent="0.2">
      <c r="A4478" s="449">
        <v>41802.441520154898</v>
      </c>
      <c r="B4478" s="1">
        <v>34.107697999999999</v>
      </c>
      <c r="C4478" s="1">
        <v>0.28188200000000002</v>
      </c>
    </row>
    <row r="4479" spans="1:3" x14ac:dyDescent="0.2">
      <c r="A4479" s="449">
        <v>41802.441520162</v>
      </c>
      <c r="B4479" s="1">
        <v>34.030250000000002</v>
      </c>
      <c r="C4479" s="1">
        <v>0.28126899999999999</v>
      </c>
    </row>
    <row r="4480" spans="1:3" x14ac:dyDescent="0.2">
      <c r="A4480" s="449">
        <v>41802.441520169203</v>
      </c>
      <c r="B4480" s="1">
        <v>33.963779000000002</v>
      </c>
      <c r="C4480" s="1">
        <v>0.28074300000000002</v>
      </c>
    </row>
    <row r="4481" spans="1:3" x14ac:dyDescent="0.2">
      <c r="A4481" s="449">
        <v>41802.441520176399</v>
      </c>
      <c r="B4481" s="1">
        <v>33.883122999999998</v>
      </c>
      <c r="C4481" s="1">
        <v>0.28010499999999999</v>
      </c>
    </row>
    <row r="4482" spans="1:3" x14ac:dyDescent="0.2">
      <c r="A4482" s="450">
        <v>41802.441531675002</v>
      </c>
      <c r="B4482" s="1">
        <v>33.833385</v>
      </c>
      <c r="C4482" s="1">
        <v>0.27971099999999999</v>
      </c>
    </row>
    <row r="4483" spans="1:3" x14ac:dyDescent="0.2">
      <c r="A4483" s="450">
        <v>41802.441531682103</v>
      </c>
      <c r="B4483" s="1">
        <v>33.859811999999998</v>
      </c>
      <c r="C4483" s="1">
        <v>0.27992</v>
      </c>
    </row>
    <row r="4484" spans="1:3" x14ac:dyDescent="0.2">
      <c r="A4484" s="450">
        <v>41802.441531689299</v>
      </c>
      <c r="B4484" s="1">
        <v>33.995072999999998</v>
      </c>
      <c r="C4484" s="1">
        <v>0.28099000000000002</v>
      </c>
    </row>
    <row r="4485" spans="1:3" x14ac:dyDescent="0.2">
      <c r="A4485" s="450">
        <v>41802.441531696502</v>
      </c>
      <c r="B4485" s="1">
        <v>34.174453</v>
      </c>
      <c r="C4485" s="1">
        <v>0.28240999999999999</v>
      </c>
    </row>
    <row r="4486" spans="1:3" x14ac:dyDescent="0.2">
      <c r="A4486" s="450">
        <v>41802.441531703698</v>
      </c>
      <c r="B4486" s="1">
        <v>34.293210000000002</v>
      </c>
      <c r="C4486" s="1">
        <v>0.28334900000000002</v>
      </c>
    </row>
    <row r="4487" spans="1:3" x14ac:dyDescent="0.2">
      <c r="A4487" s="450">
        <v>41802.4415317108</v>
      </c>
      <c r="B4487" s="1">
        <v>34.413465000000002</v>
      </c>
      <c r="C4487" s="1">
        <v>0.28430100000000003</v>
      </c>
    </row>
    <row r="4488" spans="1:3" x14ac:dyDescent="0.2">
      <c r="A4488" s="450">
        <v>41802.441531718003</v>
      </c>
      <c r="B4488" s="1">
        <v>34.616577999999997</v>
      </c>
      <c r="C4488" s="1">
        <v>0.285908</v>
      </c>
    </row>
    <row r="4489" spans="1:3" x14ac:dyDescent="0.2">
      <c r="A4489" s="450">
        <v>41802.441531725199</v>
      </c>
      <c r="B4489" s="1">
        <v>34.842503000000001</v>
      </c>
      <c r="C4489" s="1">
        <v>0.28769600000000001</v>
      </c>
    </row>
    <row r="4490" spans="1:3" x14ac:dyDescent="0.2">
      <c r="A4490" s="450">
        <v>41802.441531732402</v>
      </c>
      <c r="B4490" s="1">
        <v>35.014583000000002</v>
      </c>
      <c r="C4490" s="1">
        <v>0.28905700000000001</v>
      </c>
    </row>
    <row r="4491" spans="1:3" x14ac:dyDescent="0.2">
      <c r="A4491" s="450">
        <v>41802.441531739503</v>
      </c>
      <c r="B4491" s="1">
        <v>35.093657999999998</v>
      </c>
      <c r="C4491" s="1">
        <v>0.28968300000000002</v>
      </c>
    </row>
    <row r="4492" spans="1:3" x14ac:dyDescent="0.2">
      <c r="A4492" s="451">
        <v>41802.4415434002</v>
      </c>
      <c r="B4492" s="1">
        <v>35.066217000000002</v>
      </c>
      <c r="C4492" s="1">
        <v>0.289466</v>
      </c>
    </row>
    <row r="4493" spans="1:3" x14ac:dyDescent="0.2">
      <c r="A4493" s="451">
        <v>41802.441543407302</v>
      </c>
      <c r="B4493" s="1">
        <v>35.018107000000001</v>
      </c>
      <c r="C4493" s="1">
        <v>0.28908499999999998</v>
      </c>
    </row>
    <row r="4494" spans="1:3" x14ac:dyDescent="0.2">
      <c r="A4494" s="451">
        <v>41802.441543414498</v>
      </c>
      <c r="B4494" s="1">
        <v>34.928739</v>
      </c>
      <c r="C4494" s="1">
        <v>0.28837800000000002</v>
      </c>
    </row>
    <row r="4495" spans="1:3" x14ac:dyDescent="0.2">
      <c r="A4495" s="451">
        <v>41802.441543421701</v>
      </c>
      <c r="B4495" s="1">
        <v>34.692788999999998</v>
      </c>
      <c r="C4495" s="1">
        <v>0.28651100000000002</v>
      </c>
    </row>
    <row r="4496" spans="1:3" x14ac:dyDescent="0.2">
      <c r="A4496" s="451">
        <v>41802.441543428897</v>
      </c>
      <c r="B4496" s="1">
        <v>34.344414999999998</v>
      </c>
      <c r="C4496" s="1">
        <v>0.28375499999999998</v>
      </c>
    </row>
    <row r="4497" spans="1:3" x14ac:dyDescent="0.2">
      <c r="A4497" s="451">
        <v>41802.441543435998</v>
      </c>
      <c r="B4497" s="1">
        <v>33.982868000000003</v>
      </c>
      <c r="C4497" s="1">
        <v>0.28089399999999998</v>
      </c>
    </row>
    <row r="4498" spans="1:3" x14ac:dyDescent="0.2">
      <c r="A4498" s="451">
        <v>41802.441543443201</v>
      </c>
      <c r="B4498" s="1">
        <v>33.609855000000003</v>
      </c>
      <c r="C4498" s="1">
        <v>0.27794200000000002</v>
      </c>
    </row>
    <row r="4499" spans="1:3" x14ac:dyDescent="0.2">
      <c r="A4499" s="451">
        <v>41802.441543450397</v>
      </c>
      <c r="B4499" s="1">
        <v>33.320743999999998</v>
      </c>
      <c r="C4499" s="1">
        <v>0.27565499999999998</v>
      </c>
    </row>
    <row r="4500" spans="1:3" x14ac:dyDescent="0.2">
      <c r="A4500" s="451">
        <v>41802.4415434576</v>
      </c>
      <c r="B4500" s="1">
        <v>33.059434000000003</v>
      </c>
      <c r="C4500" s="1">
        <v>0.27358700000000002</v>
      </c>
    </row>
    <row r="4501" spans="1:3" x14ac:dyDescent="0.2">
      <c r="A4501" s="451">
        <v>41802.441543464702</v>
      </c>
      <c r="B4501" s="1">
        <v>32.848162000000002</v>
      </c>
      <c r="C4501" s="1">
        <v>0.27191500000000002</v>
      </c>
    </row>
    <row r="4502" spans="1:3" x14ac:dyDescent="0.2">
      <c r="A4502" s="452">
        <v>41802.441554940197</v>
      </c>
      <c r="B4502" s="1">
        <v>32.788513999999999</v>
      </c>
      <c r="C4502" s="1">
        <v>0.27144299999999999</v>
      </c>
    </row>
    <row r="4503" spans="1:3" x14ac:dyDescent="0.2">
      <c r="A4503" s="452">
        <v>41802.441554947298</v>
      </c>
      <c r="B4503" s="1">
        <v>32.859368000000003</v>
      </c>
      <c r="C4503" s="1">
        <v>0.27200400000000002</v>
      </c>
    </row>
    <row r="4504" spans="1:3" x14ac:dyDescent="0.2">
      <c r="A4504" s="452">
        <v>41802.441554954501</v>
      </c>
      <c r="B4504" s="1">
        <v>32.992593999999997</v>
      </c>
      <c r="C4504" s="1">
        <v>0.27305800000000002</v>
      </c>
    </row>
    <row r="4505" spans="1:3" x14ac:dyDescent="0.2">
      <c r="A4505" s="452">
        <v>41802.441554961697</v>
      </c>
      <c r="B4505" s="1">
        <v>33.209201</v>
      </c>
      <c r="C4505" s="1">
        <v>0.27477200000000002</v>
      </c>
    </row>
    <row r="4506" spans="1:3" x14ac:dyDescent="0.2">
      <c r="A4506" s="452">
        <v>41802.4415549689</v>
      </c>
      <c r="B4506" s="1">
        <v>33.477119999999999</v>
      </c>
      <c r="C4506" s="1">
        <v>0.27689200000000003</v>
      </c>
    </row>
    <row r="4507" spans="1:3" x14ac:dyDescent="0.2">
      <c r="A4507" s="452">
        <v>41802.441554976103</v>
      </c>
      <c r="B4507" s="1">
        <v>33.820352</v>
      </c>
      <c r="C4507" s="1">
        <v>0.27960800000000002</v>
      </c>
    </row>
    <row r="4508" spans="1:3" x14ac:dyDescent="0.2">
      <c r="A4508" s="452">
        <v>41802.441554983197</v>
      </c>
      <c r="B4508" s="1">
        <v>34.198546999999998</v>
      </c>
      <c r="C4508" s="1">
        <v>0.28260000000000002</v>
      </c>
    </row>
    <row r="4509" spans="1:3" x14ac:dyDescent="0.2">
      <c r="A4509" s="452">
        <v>41802.441554990401</v>
      </c>
      <c r="B4509" s="1">
        <v>34.531132999999997</v>
      </c>
      <c r="C4509" s="1">
        <v>0.28523199999999999</v>
      </c>
    </row>
    <row r="4510" spans="1:3" x14ac:dyDescent="0.2">
      <c r="A4510" s="452">
        <v>41802.441554997597</v>
      </c>
      <c r="B4510" s="1">
        <v>34.828333999999998</v>
      </c>
      <c r="C4510" s="1">
        <v>0.28758400000000001</v>
      </c>
    </row>
    <row r="4511" spans="1:3" x14ac:dyDescent="0.2">
      <c r="A4511" s="452">
        <v>41802.4415550048</v>
      </c>
      <c r="B4511" s="1">
        <v>35.083379999999998</v>
      </c>
      <c r="C4511" s="1">
        <v>0.28960200000000003</v>
      </c>
    </row>
    <row r="4512" spans="1:3" x14ac:dyDescent="0.2">
      <c r="A4512" s="453">
        <v>41802.441566503301</v>
      </c>
      <c r="B4512" s="1">
        <v>35.274588000000001</v>
      </c>
      <c r="C4512" s="1">
        <v>0.29111500000000001</v>
      </c>
    </row>
    <row r="4513" spans="1:3" x14ac:dyDescent="0.2">
      <c r="A4513" s="453">
        <v>41802.441566510497</v>
      </c>
      <c r="B4513" s="1">
        <v>35.388463999999999</v>
      </c>
      <c r="C4513" s="1">
        <v>0.292016</v>
      </c>
    </row>
    <row r="4514" spans="1:3" x14ac:dyDescent="0.2">
      <c r="A4514" s="453">
        <v>41802.4415665177</v>
      </c>
      <c r="B4514" s="1">
        <v>35.420149000000002</v>
      </c>
      <c r="C4514" s="1">
        <v>0.292267</v>
      </c>
    </row>
    <row r="4515" spans="1:3" x14ac:dyDescent="0.2">
      <c r="A4515" s="453">
        <v>41802.441566524903</v>
      </c>
      <c r="B4515" s="1">
        <v>35.382584999999999</v>
      </c>
      <c r="C4515" s="1">
        <v>0.29196899999999998</v>
      </c>
    </row>
    <row r="4516" spans="1:3" x14ac:dyDescent="0.2">
      <c r="A4516" s="453">
        <v>41802.441566531998</v>
      </c>
      <c r="B4516" s="1">
        <v>35.316428000000002</v>
      </c>
      <c r="C4516" s="1">
        <v>0.29144599999999998</v>
      </c>
    </row>
    <row r="4517" spans="1:3" x14ac:dyDescent="0.2">
      <c r="A4517" s="453">
        <v>41802.441566539201</v>
      </c>
      <c r="B4517" s="1">
        <v>35.232303000000002</v>
      </c>
      <c r="C4517" s="1">
        <v>0.29077999999999998</v>
      </c>
    </row>
    <row r="4518" spans="1:3" x14ac:dyDescent="0.2">
      <c r="A4518" s="453">
        <v>41802.441566546397</v>
      </c>
      <c r="B4518" s="1">
        <v>35.141922000000001</v>
      </c>
      <c r="C4518" s="1">
        <v>0.29006500000000002</v>
      </c>
    </row>
    <row r="4519" spans="1:3" x14ac:dyDescent="0.2">
      <c r="A4519" s="453">
        <v>41802.4415665536</v>
      </c>
      <c r="B4519" s="1">
        <v>35.042945000000003</v>
      </c>
      <c r="C4519" s="1">
        <v>0.28928199999999998</v>
      </c>
    </row>
    <row r="4520" spans="1:3" x14ac:dyDescent="0.2">
      <c r="A4520" s="453">
        <v>41802.441566560803</v>
      </c>
      <c r="B4520" s="1">
        <v>34.954168000000003</v>
      </c>
      <c r="C4520" s="1">
        <v>0.28857899999999997</v>
      </c>
    </row>
    <row r="4521" spans="1:3" x14ac:dyDescent="0.2">
      <c r="A4521" s="453">
        <v>41802.441566567897</v>
      </c>
      <c r="B4521" s="1">
        <v>34.908276000000001</v>
      </c>
      <c r="C4521" s="1">
        <v>0.28821600000000003</v>
      </c>
    </row>
    <row r="4522" spans="1:3" x14ac:dyDescent="0.2">
      <c r="A4522" s="454">
        <v>41802.4415778697</v>
      </c>
      <c r="B4522" s="1">
        <v>34.930565999999999</v>
      </c>
      <c r="C4522" s="1">
        <v>0.28839300000000001</v>
      </c>
    </row>
    <row r="4523" spans="1:3" x14ac:dyDescent="0.2">
      <c r="A4523" s="454">
        <v>41802.441577876903</v>
      </c>
      <c r="B4523" s="1">
        <v>34.956394000000003</v>
      </c>
      <c r="C4523" s="1">
        <v>0.28859699999999999</v>
      </c>
    </row>
    <row r="4524" spans="1:3" x14ac:dyDescent="0.2">
      <c r="A4524" s="454">
        <v>41802.441577884099</v>
      </c>
      <c r="B4524" s="1">
        <v>34.931587</v>
      </c>
      <c r="C4524" s="1">
        <v>0.28840100000000002</v>
      </c>
    </row>
    <row r="4525" spans="1:3" x14ac:dyDescent="0.2">
      <c r="A4525" s="454">
        <v>41802.441577891303</v>
      </c>
      <c r="B4525" s="1">
        <v>34.897522000000002</v>
      </c>
      <c r="C4525" s="1">
        <v>0.28813100000000003</v>
      </c>
    </row>
    <row r="4526" spans="1:3" x14ac:dyDescent="0.2">
      <c r="A4526" s="454">
        <v>41802.441577898397</v>
      </c>
      <c r="B4526" s="1">
        <v>34.905082999999998</v>
      </c>
      <c r="C4526" s="1">
        <v>0.28819099999999997</v>
      </c>
    </row>
    <row r="4527" spans="1:3" x14ac:dyDescent="0.2">
      <c r="A4527" s="454">
        <v>41802.4415779056</v>
      </c>
      <c r="B4527" s="1">
        <v>34.920718000000001</v>
      </c>
      <c r="C4527" s="1">
        <v>0.28831499999999999</v>
      </c>
    </row>
    <row r="4528" spans="1:3" x14ac:dyDescent="0.2">
      <c r="A4528" s="454">
        <v>41802.441577912803</v>
      </c>
      <c r="B4528" s="1">
        <v>34.889225000000003</v>
      </c>
      <c r="C4528" s="1">
        <v>0.28806599999999999</v>
      </c>
    </row>
    <row r="4529" spans="1:3" x14ac:dyDescent="0.2">
      <c r="A4529" s="454">
        <v>41802.441577919999</v>
      </c>
      <c r="B4529" s="1">
        <v>34.762813999999999</v>
      </c>
      <c r="C4529" s="1">
        <v>0.28706500000000001</v>
      </c>
    </row>
    <row r="4530" spans="1:3" x14ac:dyDescent="0.2">
      <c r="A4530" s="454">
        <v>41802.4415779271</v>
      </c>
      <c r="B4530" s="1">
        <v>34.626955000000002</v>
      </c>
      <c r="C4530" s="1">
        <v>0.28599000000000002</v>
      </c>
    </row>
    <row r="4531" spans="1:3" x14ac:dyDescent="0.2">
      <c r="A4531" s="454">
        <v>41802.441577934303</v>
      </c>
      <c r="B4531" s="1">
        <v>34.562272999999998</v>
      </c>
      <c r="C4531" s="1">
        <v>0.28547800000000001</v>
      </c>
    </row>
    <row r="4532" spans="1:3" x14ac:dyDescent="0.2">
      <c r="A4532" s="455">
        <v>41802.441589641203</v>
      </c>
      <c r="B4532" s="1">
        <v>34.531976999999998</v>
      </c>
      <c r="C4532" s="1">
        <v>0.28523900000000002</v>
      </c>
    </row>
    <row r="4533" spans="1:3" x14ac:dyDescent="0.2">
      <c r="A4533" s="455">
        <v>41802.441589648399</v>
      </c>
      <c r="B4533" s="1">
        <v>34.487642000000001</v>
      </c>
      <c r="C4533" s="1">
        <v>0.28488799999999997</v>
      </c>
    </row>
    <row r="4534" spans="1:3" x14ac:dyDescent="0.2">
      <c r="A4534" s="455">
        <v>41802.441589655602</v>
      </c>
      <c r="B4534" s="1">
        <v>34.464545999999999</v>
      </c>
      <c r="C4534" s="1">
        <v>0.28470499999999999</v>
      </c>
    </row>
    <row r="4535" spans="1:3" x14ac:dyDescent="0.2">
      <c r="A4535" s="455">
        <v>41802.441589662798</v>
      </c>
      <c r="B4535" s="1">
        <v>34.488210000000002</v>
      </c>
      <c r="C4535" s="1">
        <v>0.28489199999999998</v>
      </c>
    </row>
    <row r="4536" spans="1:3" x14ac:dyDescent="0.2">
      <c r="A4536" s="455">
        <v>41802.441589669899</v>
      </c>
      <c r="B4536" s="1">
        <v>34.579473999999998</v>
      </c>
      <c r="C4536" s="1">
        <v>0.28561500000000001</v>
      </c>
    </row>
    <row r="4537" spans="1:3" x14ac:dyDescent="0.2">
      <c r="A4537" s="455">
        <v>41802.441589677102</v>
      </c>
      <c r="B4537" s="1">
        <v>34.719439000000001</v>
      </c>
      <c r="C4537" s="1">
        <v>0.28672199999999998</v>
      </c>
    </row>
    <row r="4538" spans="1:3" x14ac:dyDescent="0.2">
      <c r="A4538" s="455">
        <v>41802.441589684298</v>
      </c>
      <c r="B4538" s="1">
        <v>34.865822000000001</v>
      </c>
      <c r="C4538" s="1">
        <v>0.28788000000000002</v>
      </c>
    </row>
    <row r="4539" spans="1:3" x14ac:dyDescent="0.2">
      <c r="A4539" s="455">
        <v>41802.441589691502</v>
      </c>
      <c r="B4539" s="1">
        <v>34.989922</v>
      </c>
      <c r="C4539" s="1">
        <v>0.28886200000000001</v>
      </c>
    </row>
    <row r="4540" spans="1:3" x14ac:dyDescent="0.2">
      <c r="A4540" s="455">
        <v>41802.441589698603</v>
      </c>
      <c r="B4540" s="1">
        <v>35.087049</v>
      </c>
      <c r="C4540" s="1">
        <v>0.28963100000000003</v>
      </c>
    </row>
    <row r="4541" spans="1:3" x14ac:dyDescent="0.2">
      <c r="A4541" s="455">
        <v>41802.441589705799</v>
      </c>
      <c r="B4541" s="1">
        <v>35.146543000000001</v>
      </c>
      <c r="C4541" s="1">
        <v>0.29010200000000003</v>
      </c>
    </row>
    <row r="4542" spans="1:3" x14ac:dyDescent="0.2">
      <c r="A4542" s="456">
        <v>41802.441601181301</v>
      </c>
      <c r="B4542" s="1">
        <v>35.186793999999999</v>
      </c>
      <c r="C4542" s="1">
        <v>0.29042000000000001</v>
      </c>
    </row>
    <row r="4543" spans="1:3" x14ac:dyDescent="0.2">
      <c r="A4543" s="456">
        <v>41802.441601188402</v>
      </c>
      <c r="B4543" s="1">
        <v>35.229517000000001</v>
      </c>
      <c r="C4543" s="1">
        <v>0.29075800000000002</v>
      </c>
    </row>
    <row r="4544" spans="1:3" x14ac:dyDescent="0.2">
      <c r="A4544" s="456">
        <v>41802.441601195598</v>
      </c>
      <c r="B4544" s="1">
        <v>35.218317999999996</v>
      </c>
      <c r="C4544" s="1">
        <v>0.29066999999999998</v>
      </c>
    </row>
    <row r="4545" spans="1:3" x14ac:dyDescent="0.2">
      <c r="A4545" s="456">
        <v>41802.441601202801</v>
      </c>
      <c r="B4545" s="1">
        <v>35.147525999999999</v>
      </c>
      <c r="C4545" s="1">
        <v>0.29010900000000001</v>
      </c>
    </row>
    <row r="4546" spans="1:3" x14ac:dyDescent="0.2">
      <c r="A4546" s="456">
        <v>41802.441601209997</v>
      </c>
      <c r="B4546" s="1">
        <v>35.091509000000002</v>
      </c>
      <c r="C4546" s="1">
        <v>0.28966599999999998</v>
      </c>
    </row>
    <row r="4547" spans="1:3" x14ac:dyDescent="0.2">
      <c r="A4547" s="456">
        <v>41802.441601217099</v>
      </c>
      <c r="B4547" s="1">
        <v>35.077776999999998</v>
      </c>
      <c r="C4547" s="1">
        <v>0.28955700000000001</v>
      </c>
    </row>
    <row r="4548" spans="1:3" x14ac:dyDescent="0.2">
      <c r="A4548" s="456">
        <v>41802.441601224302</v>
      </c>
      <c r="B4548" s="1">
        <v>35.068995999999999</v>
      </c>
      <c r="C4548" s="1">
        <v>0.28948800000000002</v>
      </c>
    </row>
    <row r="4549" spans="1:3" x14ac:dyDescent="0.2">
      <c r="A4549" s="456">
        <v>41802.441601231498</v>
      </c>
      <c r="B4549" s="1">
        <v>35.051419000000003</v>
      </c>
      <c r="C4549" s="1">
        <v>0.28934900000000002</v>
      </c>
    </row>
    <row r="4550" spans="1:3" x14ac:dyDescent="0.2">
      <c r="A4550" s="456">
        <v>41802.441601238701</v>
      </c>
      <c r="B4550" s="1">
        <v>35.002839999999999</v>
      </c>
      <c r="C4550" s="1">
        <v>0.288964</v>
      </c>
    </row>
    <row r="4551" spans="1:3" x14ac:dyDescent="0.2">
      <c r="A4551" s="456">
        <v>41802.441601245802</v>
      </c>
      <c r="B4551" s="1">
        <v>34.970148999999999</v>
      </c>
      <c r="C4551" s="1">
        <v>0.28870600000000002</v>
      </c>
    </row>
    <row r="4552" spans="1:3" x14ac:dyDescent="0.2">
      <c r="A4552" s="457">
        <v>41802.441612744398</v>
      </c>
      <c r="B4552" s="1">
        <v>34.974639000000003</v>
      </c>
      <c r="C4552" s="1">
        <v>0.28874100000000003</v>
      </c>
    </row>
    <row r="4553" spans="1:3" x14ac:dyDescent="0.2">
      <c r="A4553" s="457">
        <v>41802.441612751601</v>
      </c>
      <c r="B4553" s="1">
        <v>34.962618999999997</v>
      </c>
      <c r="C4553" s="1">
        <v>0.28864600000000001</v>
      </c>
    </row>
    <row r="4554" spans="1:3" x14ac:dyDescent="0.2">
      <c r="A4554" s="457">
        <v>41802.441612758797</v>
      </c>
      <c r="B4554" s="1">
        <v>34.933314000000003</v>
      </c>
      <c r="C4554" s="1">
        <v>0.288414</v>
      </c>
    </row>
    <row r="4555" spans="1:3" x14ac:dyDescent="0.2">
      <c r="A4555" s="457">
        <v>41802.441612765899</v>
      </c>
      <c r="B4555" s="1">
        <v>34.923566000000001</v>
      </c>
      <c r="C4555" s="1">
        <v>0.28833700000000001</v>
      </c>
    </row>
    <row r="4556" spans="1:3" x14ac:dyDescent="0.2">
      <c r="A4556" s="457">
        <v>41802.441612773102</v>
      </c>
      <c r="B4556" s="1">
        <v>34.914392999999997</v>
      </c>
      <c r="C4556" s="1">
        <v>0.28826499999999999</v>
      </c>
    </row>
    <row r="4557" spans="1:3" x14ac:dyDescent="0.2">
      <c r="A4557" s="457">
        <v>41802.441612780298</v>
      </c>
      <c r="B4557" s="1">
        <v>34.908920000000002</v>
      </c>
      <c r="C4557" s="1">
        <v>0.288221</v>
      </c>
    </row>
    <row r="4558" spans="1:3" x14ac:dyDescent="0.2">
      <c r="A4558" s="457">
        <v>41802.441612787501</v>
      </c>
      <c r="B4558" s="1">
        <v>34.915405999999997</v>
      </c>
      <c r="C4558" s="1">
        <v>0.288273</v>
      </c>
    </row>
    <row r="4559" spans="1:3" x14ac:dyDescent="0.2">
      <c r="A4559" s="457">
        <v>41802.441612794602</v>
      </c>
      <c r="B4559" s="1">
        <v>34.913226000000002</v>
      </c>
      <c r="C4559" s="1">
        <v>0.28825499999999998</v>
      </c>
    </row>
    <row r="4560" spans="1:3" x14ac:dyDescent="0.2">
      <c r="A4560" s="457">
        <v>41802.441612801798</v>
      </c>
      <c r="B4560" s="1">
        <v>34.919466999999997</v>
      </c>
      <c r="C4560" s="1">
        <v>0.28830499999999998</v>
      </c>
    </row>
    <row r="4561" spans="1:3" x14ac:dyDescent="0.2">
      <c r="A4561" s="457">
        <v>41802.441612809002</v>
      </c>
      <c r="B4561" s="1">
        <v>34.920672000000003</v>
      </c>
      <c r="C4561" s="1">
        <v>0.28831400000000001</v>
      </c>
    </row>
    <row r="4562" spans="1:3" x14ac:dyDescent="0.2">
      <c r="A4562" s="458">
        <v>41802.441624307598</v>
      </c>
      <c r="B4562" s="1">
        <v>34.922666999999997</v>
      </c>
      <c r="C4562" s="1">
        <v>0.28832999999999998</v>
      </c>
    </row>
    <row r="4563" spans="1:3" x14ac:dyDescent="0.2">
      <c r="A4563" s="458">
        <v>41802.441624314699</v>
      </c>
      <c r="B4563" s="1">
        <v>34.924056999999998</v>
      </c>
      <c r="C4563" s="1">
        <v>0.28834100000000001</v>
      </c>
    </row>
    <row r="4564" spans="1:3" x14ac:dyDescent="0.2">
      <c r="A4564" s="458">
        <v>41802.441624321902</v>
      </c>
      <c r="B4564" s="1">
        <v>34.901865999999998</v>
      </c>
      <c r="C4564" s="1">
        <v>0.28816599999999998</v>
      </c>
    </row>
    <row r="4565" spans="1:3" x14ac:dyDescent="0.2">
      <c r="A4565" s="458">
        <v>41802.441624329098</v>
      </c>
      <c r="B4565" s="1">
        <v>34.867486999999997</v>
      </c>
      <c r="C4565" s="1">
        <v>0.28789300000000001</v>
      </c>
    </row>
    <row r="4566" spans="1:3" x14ac:dyDescent="0.2">
      <c r="A4566" s="458">
        <v>41802.441624336301</v>
      </c>
      <c r="B4566" s="1">
        <v>34.855713000000002</v>
      </c>
      <c r="C4566" s="1">
        <v>0.2878</v>
      </c>
    </row>
    <row r="4567" spans="1:3" x14ac:dyDescent="0.2">
      <c r="A4567" s="458">
        <v>41802.441624343497</v>
      </c>
      <c r="B4567" s="1">
        <v>34.833123000000001</v>
      </c>
      <c r="C4567" s="1">
        <v>0.28762199999999999</v>
      </c>
    </row>
    <row r="4568" spans="1:3" x14ac:dyDescent="0.2">
      <c r="A4568" s="458">
        <v>41802.441624350598</v>
      </c>
      <c r="B4568" s="1">
        <v>34.785150999999999</v>
      </c>
      <c r="C4568" s="1">
        <v>0.287242</v>
      </c>
    </row>
    <row r="4569" spans="1:3" x14ac:dyDescent="0.2">
      <c r="A4569" s="458">
        <v>41802.441624357802</v>
      </c>
      <c r="B4569" s="1">
        <v>34.713712999999998</v>
      </c>
      <c r="C4569" s="1">
        <v>0.28667700000000002</v>
      </c>
    </row>
    <row r="4570" spans="1:3" x14ac:dyDescent="0.2">
      <c r="A4570" s="458">
        <v>41802.441624364998</v>
      </c>
      <c r="B4570" s="1">
        <v>34.654533999999998</v>
      </c>
      <c r="C4570" s="1">
        <v>0.28620800000000002</v>
      </c>
    </row>
    <row r="4571" spans="1:3" x14ac:dyDescent="0.2">
      <c r="A4571" s="458">
        <v>41802.441624372201</v>
      </c>
      <c r="B4571" s="1">
        <v>34.621183000000002</v>
      </c>
      <c r="C4571" s="1">
        <v>0.285945</v>
      </c>
    </row>
    <row r="4572" spans="1:3" x14ac:dyDescent="0.2">
      <c r="A4572" s="459">
        <v>41802.441635847601</v>
      </c>
      <c r="B4572" s="1">
        <v>34.604235000000003</v>
      </c>
      <c r="C4572" s="1">
        <v>0.28581000000000001</v>
      </c>
    </row>
    <row r="4573" spans="1:3" x14ac:dyDescent="0.2">
      <c r="A4573" s="459">
        <v>41802.441635854797</v>
      </c>
      <c r="B4573" s="1">
        <v>34.582621000000003</v>
      </c>
      <c r="C4573" s="1">
        <v>0.28563899999999998</v>
      </c>
    </row>
    <row r="4574" spans="1:3" x14ac:dyDescent="0.2">
      <c r="A4574" s="459">
        <v>41802.441635861898</v>
      </c>
      <c r="B4574" s="1">
        <v>34.599077000000001</v>
      </c>
      <c r="C4574" s="1">
        <v>0.28577000000000002</v>
      </c>
    </row>
    <row r="4575" spans="1:3" x14ac:dyDescent="0.2">
      <c r="A4575" s="459">
        <v>41802.441635869101</v>
      </c>
      <c r="B4575" s="1">
        <v>34.654626</v>
      </c>
      <c r="C4575" s="1">
        <v>0.28620899999999999</v>
      </c>
    </row>
    <row r="4576" spans="1:3" x14ac:dyDescent="0.2">
      <c r="A4576" s="459">
        <v>41802.441635876297</v>
      </c>
      <c r="B4576" s="1">
        <v>34.715677999999997</v>
      </c>
      <c r="C4576" s="1">
        <v>0.286692</v>
      </c>
    </row>
    <row r="4577" spans="1:3" x14ac:dyDescent="0.2">
      <c r="A4577" s="459">
        <v>41802.441635883501</v>
      </c>
      <c r="B4577" s="1">
        <v>34.793655000000001</v>
      </c>
      <c r="C4577" s="1">
        <v>0.28730899999999998</v>
      </c>
    </row>
    <row r="4578" spans="1:3" x14ac:dyDescent="0.2">
      <c r="A4578" s="459">
        <v>41802.441635890602</v>
      </c>
      <c r="B4578" s="1">
        <v>34.936261000000002</v>
      </c>
      <c r="C4578" s="1">
        <v>0.28843800000000003</v>
      </c>
    </row>
    <row r="4579" spans="1:3" x14ac:dyDescent="0.2">
      <c r="A4579" s="459">
        <v>41802.441635897798</v>
      </c>
      <c r="B4579" s="1">
        <v>35.072335000000002</v>
      </c>
      <c r="C4579" s="1">
        <v>0.28951399999999999</v>
      </c>
    </row>
    <row r="4580" spans="1:3" x14ac:dyDescent="0.2">
      <c r="A4580" s="459">
        <v>41802.441635905001</v>
      </c>
      <c r="B4580" s="1">
        <v>35.175150000000002</v>
      </c>
      <c r="C4580" s="1">
        <v>0.29032799999999997</v>
      </c>
    </row>
    <row r="4581" spans="1:3" x14ac:dyDescent="0.2">
      <c r="A4581" s="459">
        <v>41802.441635912197</v>
      </c>
      <c r="B4581" s="1">
        <v>35.272615999999999</v>
      </c>
      <c r="C4581" s="1">
        <v>0.291099</v>
      </c>
    </row>
    <row r="4582" spans="1:3" x14ac:dyDescent="0.2">
      <c r="A4582" s="460">
        <v>41802.441647399202</v>
      </c>
      <c r="B4582" s="1">
        <v>35.375883999999999</v>
      </c>
      <c r="C4582" s="1">
        <v>0.29191600000000001</v>
      </c>
    </row>
    <row r="4583" spans="1:3" x14ac:dyDescent="0.2">
      <c r="A4583" s="460">
        <v>41802.441647406296</v>
      </c>
      <c r="B4583" s="1">
        <v>35.488985</v>
      </c>
      <c r="C4583" s="1">
        <v>0.29281099999999999</v>
      </c>
    </row>
    <row r="4584" spans="1:3" x14ac:dyDescent="0.2">
      <c r="A4584" s="460">
        <v>41802.4416474135</v>
      </c>
      <c r="B4584" s="1">
        <v>35.526226999999999</v>
      </c>
      <c r="C4584" s="1">
        <v>0.29310599999999998</v>
      </c>
    </row>
    <row r="4585" spans="1:3" x14ac:dyDescent="0.2">
      <c r="A4585" s="460">
        <v>41802.441647420703</v>
      </c>
      <c r="B4585" s="1">
        <v>35.447099000000001</v>
      </c>
      <c r="C4585" s="1">
        <v>0.29248000000000002</v>
      </c>
    </row>
    <row r="4586" spans="1:3" x14ac:dyDescent="0.2">
      <c r="A4586" s="460">
        <v>41802.441647427899</v>
      </c>
      <c r="B4586" s="1">
        <v>35.369205999999998</v>
      </c>
      <c r="C4586" s="1">
        <v>0.29186299999999998</v>
      </c>
    </row>
    <row r="4587" spans="1:3" x14ac:dyDescent="0.2">
      <c r="A4587" s="460">
        <v>41802.441647435102</v>
      </c>
      <c r="B4587" s="1">
        <v>35.337414000000003</v>
      </c>
      <c r="C4587" s="1">
        <v>0.29161199999999998</v>
      </c>
    </row>
    <row r="4588" spans="1:3" x14ac:dyDescent="0.2">
      <c r="A4588" s="460">
        <v>41802.441647442203</v>
      </c>
      <c r="B4588" s="1">
        <v>35.258991000000002</v>
      </c>
      <c r="C4588" s="1">
        <v>0.290991</v>
      </c>
    </row>
    <row r="4589" spans="1:3" x14ac:dyDescent="0.2">
      <c r="A4589" s="460">
        <v>41802.441647449399</v>
      </c>
      <c r="B4589" s="1">
        <v>35.152830000000002</v>
      </c>
      <c r="C4589" s="1">
        <v>0.29015099999999999</v>
      </c>
    </row>
    <row r="4590" spans="1:3" x14ac:dyDescent="0.2">
      <c r="A4590" s="460">
        <v>41802.441647456602</v>
      </c>
      <c r="B4590" s="1">
        <v>35.035369000000003</v>
      </c>
      <c r="C4590" s="1">
        <v>0.28922199999999998</v>
      </c>
    </row>
    <row r="4591" spans="1:3" x14ac:dyDescent="0.2">
      <c r="A4591" s="460">
        <v>41802.441647463798</v>
      </c>
      <c r="B4591" s="1">
        <v>34.993321999999999</v>
      </c>
      <c r="C4591" s="1">
        <v>0.28888900000000001</v>
      </c>
    </row>
    <row r="4592" spans="1:3" x14ac:dyDescent="0.2">
      <c r="A4592" s="461">
        <v>41802.441659124401</v>
      </c>
      <c r="B4592" s="1">
        <v>35.044127000000003</v>
      </c>
      <c r="C4592" s="1">
        <v>0.28929100000000002</v>
      </c>
    </row>
    <row r="4593" spans="1:3" x14ac:dyDescent="0.2">
      <c r="A4593" s="461">
        <v>41802.441659131597</v>
      </c>
      <c r="B4593" s="1">
        <v>35.103397999999999</v>
      </c>
      <c r="C4593" s="1">
        <v>0.28976000000000002</v>
      </c>
    </row>
    <row r="4594" spans="1:3" x14ac:dyDescent="0.2">
      <c r="A4594" s="461">
        <v>41802.441659138698</v>
      </c>
      <c r="B4594" s="1">
        <v>35.094133999999997</v>
      </c>
      <c r="C4594" s="1">
        <v>0.28968699999999997</v>
      </c>
    </row>
    <row r="4595" spans="1:3" x14ac:dyDescent="0.2">
      <c r="A4595" s="461">
        <v>41802.441659145901</v>
      </c>
      <c r="B4595" s="1">
        <v>35.080002999999998</v>
      </c>
      <c r="C4595" s="1">
        <v>0.28957500000000003</v>
      </c>
    </row>
    <row r="4596" spans="1:3" x14ac:dyDescent="0.2">
      <c r="A4596" s="461">
        <v>41802.441659153097</v>
      </c>
      <c r="B4596" s="1">
        <v>35.096314</v>
      </c>
      <c r="C4596" s="1">
        <v>0.28970400000000002</v>
      </c>
    </row>
    <row r="4597" spans="1:3" x14ac:dyDescent="0.2">
      <c r="A4597" s="461">
        <v>41802.4416591603</v>
      </c>
      <c r="B4597" s="1">
        <v>35.148131999999997</v>
      </c>
      <c r="C4597" s="1">
        <v>0.29011399999999998</v>
      </c>
    </row>
    <row r="4598" spans="1:3" x14ac:dyDescent="0.2">
      <c r="A4598" s="461">
        <v>41802.441659167402</v>
      </c>
      <c r="B4598" s="1">
        <v>35.163437000000002</v>
      </c>
      <c r="C4598" s="1">
        <v>0.29023500000000002</v>
      </c>
    </row>
    <row r="4599" spans="1:3" x14ac:dyDescent="0.2">
      <c r="A4599" s="461">
        <v>41802.441659174598</v>
      </c>
      <c r="B4599" s="1">
        <v>35.124482999999998</v>
      </c>
      <c r="C4599" s="1">
        <v>0.28992699999999999</v>
      </c>
    </row>
    <row r="4600" spans="1:3" x14ac:dyDescent="0.2">
      <c r="A4600" s="461">
        <v>41802.441659181801</v>
      </c>
      <c r="B4600" s="1">
        <v>35.059325000000001</v>
      </c>
      <c r="C4600" s="1">
        <v>0.28941099999999997</v>
      </c>
    </row>
    <row r="4601" spans="1:3" x14ac:dyDescent="0.2">
      <c r="A4601" s="461">
        <v>41802.441659188997</v>
      </c>
      <c r="B4601" s="1">
        <v>35.049101</v>
      </c>
      <c r="C4601" s="1">
        <v>0.289331</v>
      </c>
    </row>
    <row r="4602" spans="1:3" x14ac:dyDescent="0.2">
      <c r="A4602" s="462">
        <v>41802.441670699103</v>
      </c>
      <c r="B4602" s="1">
        <v>35.086627</v>
      </c>
      <c r="C4602" s="1">
        <v>0.28962700000000002</v>
      </c>
    </row>
    <row r="4603" spans="1:3" x14ac:dyDescent="0.2">
      <c r="A4603" s="462">
        <v>41802.441670706299</v>
      </c>
      <c r="B4603" s="1">
        <v>35.117583000000003</v>
      </c>
      <c r="C4603" s="1">
        <v>0.28987200000000002</v>
      </c>
    </row>
    <row r="4604" spans="1:3" x14ac:dyDescent="0.2">
      <c r="A4604" s="462">
        <v>41802.441670713502</v>
      </c>
      <c r="B4604" s="1">
        <v>35.099898000000003</v>
      </c>
      <c r="C4604" s="1">
        <v>0.28973199999999999</v>
      </c>
    </row>
    <row r="4605" spans="1:3" x14ac:dyDescent="0.2">
      <c r="A4605" s="462">
        <v>41802.441670720596</v>
      </c>
      <c r="B4605" s="1">
        <v>35.103084000000003</v>
      </c>
      <c r="C4605" s="1">
        <v>0.28975800000000002</v>
      </c>
    </row>
    <row r="4606" spans="1:3" x14ac:dyDescent="0.2">
      <c r="A4606" s="462">
        <v>41802.4416707278</v>
      </c>
      <c r="B4606" s="1">
        <v>35.162208999999997</v>
      </c>
      <c r="C4606" s="1">
        <v>0.29022599999999998</v>
      </c>
    </row>
    <row r="4607" spans="1:3" x14ac:dyDescent="0.2">
      <c r="A4607" s="462">
        <v>41802.441670735003</v>
      </c>
      <c r="B4607" s="1">
        <v>35.246273000000002</v>
      </c>
      <c r="C4607" s="1">
        <v>0.29089100000000001</v>
      </c>
    </row>
    <row r="4608" spans="1:3" x14ac:dyDescent="0.2">
      <c r="A4608" s="462">
        <v>41802.441670742199</v>
      </c>
      <c r="B4608" s="1">
        <v>35.316305999999997</v>
      </c>
      <c r="C4608" s="1">
        <v>0.29144500000000001</v>
      </c>
    </row>
    <row r="4609" spans="1:3" x14ac:dyDescent="0.2">
      <c r="A4609" s="462">
        <v>41802.441670749402</v>
      </c>
      <c r="B4609" s="1">
        <v>35.383758999999998</v>
      </c>
      <c r="C4609" s="1">
        <v>0.29197899999999999</v>
      </c>
    </row>
    <row r="4610" spans="1:3" x14ac:dyDescent="0.2">
      <c r="A4610" s="462">
        <v>41802.441670756503</v>
      </c>
      <c r="B4610" s="1">
        <v>35.456501000000003</v>
      </c>
      <c r="C4610" s="1">
        <v>0.29255399999999998</v>
      </c>
    </row>
    <row r="4611" spans="1:3" x14ac:dyDescent="0.2">
      <c r="A4611" s="462">
        <v>41802.441670763699</v>
      </c>
      <c r="B4611" s="1">
        <v>35.598408999999997</v>
      </c>
      <c r="C4611" s="1">
        <v>0.29367700000000002</v>
      </c>
    </row>
    <row r="4612" spans="1:3" x14ac:dyDescent="0.2">
      <c r="A4612" s="463">
        <v>41802.441682239099</v>
      </c>
      <c r="B4612" s="1">
        <v>35.735396000000001</v>
      </c>
      <c r="C4612" s="1">
        <v>0.294761</v>
      </c>
    </row>
    <row r="4613" spans="1:3" x14ac:dyDescent="0.2">
      <c r="A4613" s="463">
        <v>41802.441682246303</v>
      </c>
      <c r="B4613" s="1">
        <v>35.812483</v>
      </c>
      <c r="C4613" s="1">
        <v>0.29537099999999999</v>
      </c>
    </row>
    <row r="4614" spans="1:3" x14ac:dyDescent="0.2">
      <c r="A4614" s="463">
        <v>41802.441682253499</v>
      </c>
      <c r="B4614" s="1">
        <v>35.888033999999998</v>
      </c>
      <c r="C4614" s="1">
        <v>0.29596899999999998</v>
      </c>
    </row>
    <row r="4615" spans="1:3" x14ac:dyDescent="0.2">
      <c r="A4615" s="463">
        <v>41802.441682260702</v>
      </c>
      <c r="B4615" s="1">
        <v>35.986797000000003</v>
      </c>
      <c r="C4615" s="1">
        <v>0.29675000000000001</v>
      </c>
    </row>
    <row r="4616" spans="1:3" x14ac:dyDescent="0.2">
      <c r="A4616" s="463">
        <v>41802.441682267803</v>
      </c>
      <c r="B4616" s="1">
        <v>36.029342999999997</v>
      </c>
      <c r="C4616" s="1">
        <v>0.29708699999999999</v>
      </c>
    </row>
    <row r="4617" spans="1:3" x14ac:dyDescent="0.2">
      <c r="A4617" s="463">
        <v>41802.441682274999</v>
      </c>
      <c r="B4617" s="1">
        <v>35.995601000000001</v>
      </c>
      <c r="C4617" s="1">
        <v>0.29681999999999997</v>
      </c>
    </row>
    <row r="4618" spans="1:3" x14ac:dyDescent="0.2">
      <c r="A4618" s="463">
        <v>41802.441682282202</v>
      </c>
      <c r="B4618" s="1">
        <v>35.900461</v>
      </c>
      <c r="C4618" s="1">
        <v>0.29606700000000002</v>
      </c>
    </row>
    <row r="4619" spans="1:3" x14ac:dyDescent="0.2">
      <c r="A4619" s="463">
        <v>41802.441682289398</v>
      </c>
      <c r="B4619" s="1">
        <v>35.826230000000002</v>
      </c>
      <c r="C4619" s="1">
        <v>0.29548000000000002</v>
      </c>
    </row>
    <row r="4620" spans="1:3" x14ac:dyDescent="0.2">
      <c r="A4620" s="463">
        <v>41802.441682296499</v>
      </c>
      <c r="B4620" s="1">
        <v>35.757632000000001</v>
      </c>
      <c r="C4620" s="1">
        <v>0.294937</v>
      </c>
    </row>
    <row r="4621" spans="1:3" x14ac:dyDescent="0.2">
      <c r="A4621" s="463">
        <v>41802.441682303703</v>
      </c>
      <c r="B4621" s="1">
        <v>35.629770999999998</v>
      </c>
      <c r="C4621" s="1">
        <v>0.29392499999999999</v>
      </c>
    </row>
    <row r="4622" spans="1:3" x14ac:dyDescent="0.2">
      <c r="A4622" s="464">
        <v>41802.441693802299</v>
      </c>
      <c r="B4622" s="1">
        <v>35.457191999999999</v>
      </c>
      <c r="C4622" s="1">
        <v>0.29255999999999999</v>
      </c>
    </row>
    <row r="4623" spans="1:3" x14ac:dyDescent="0.2">
      <c r="A4623" s="464">
        <v>41802.441693809502</v>
      </c>
      <c r="B4623" s="1">
        <v>35.363686999999999</v>
      </c>
      <c r="C4623" s="1">
        <v>0.29182000000000002</v>
      </c>
    </row>
    <row r="4624" spans="1:3" x14ac:dyDescent="0.2">
      <c r="A4624" s="464">
        <v>41802.441693816603</v>
      </c>
      <c r="B4624" s="1">
        <v>35.348382000000001</v>
      </c>
      <c r="C4624" s="1">
        <v>0.29169899999999999</v>
      </c>
    </row>
    <row r="4625" spans="1:3" x14ac:dyDescent="0.2">
      <c r="A4625" s="464">
        <v>41802.441693823799</v>
      </c>
      <c r="B4625" s="1">
        <v>35.317534000000002</v>
      </c>
      <c r="C4625" s="1">
        <v>0.29145500000000002</v>
      </c>
    </row>
    <row r="4626" spans="1:3" x14ac:dyDescent="0.2">
      <c r="A4626" s="464">
        <v>41802.441693831002</v>
      </c>
      <c r="B4626" s="1">
        <v>35.234628999999998</v>
      </c>
      <c r="C4626" s="1">
        <v>0.29079899999999997</v>
      </c>
    </row>
    <row r="4627" spans="1:3" x14ac:dyDescent="0.2">
      <c r="A4627" s="464">
        <v>41802.441693838198</v>
      </c>
      <c r="B4627" s="1">
        <v>35.171643000000003</v>
      </c>
      <c r="C4627" s="1">
        <v>0.2903</v>
      </c>
    </row>
    <row r="4628" spans="1:3" x14ac:dyDescent="0.2">
      <c r="A4628" s="464">
        <v>41802.4416938453</v>
      </c>
      <c r="B4628" s="1">
        <v>35.179479000000001</v>
      </c>
      <c r="C4628" s="1">
        <v>0.29036200000000001</v>
      </c>
    </row>
    <row r="4629" spans="1:3" x14ac:dyDescent="0.2">
      <c r="A4629" s="464">
        <v>41802.441693852503</v>
      </c>
      <c r="B4629" s="1">
        <v>35.220368000000001</v>
      </c>
      <c r="C4629" s="1">
        <v>0.290686</v>
      </c>
    </row>
    <row r="4630" spans="1:3" x14ac:dyDescent="0.2">
      <c r="A4630" s="464">
        <v>41802.441693859699</v>
      </c>
      <c r="B4630" s="1">
        <v>35.210005000000002</v>
      </c>
      <c r="C4630" s="1">
        <v>0.29060399999999997</v>
      </c>
    </row>
    <row r="4631" spans="1:3" x14ac:dyDescent="0.2">
      <c r="A4631" s="464">
        <v>41802.441693866902</v>
      </c>
      <c r="B4631" s="1">
        <v>35.171857000000003</v>
      </c>
      <c r="C4631" s="1">
        <v>0.290302</v>
      </c>
    </row>
    <row r="4632" spans="1:3" x14ac:dyDescent="0.2">
      <c r="A4632" s="465">
        <v>41802.441705365403</v>
      </c>
      <c r="B4632" s="1">
        <v>35.166331</v>
      </c>
      <c r="C4632" s="1">
        <v>0.29025800000000002</v>
      </c>
    </row>
    <row r="4633" spans="1:3" x14ac:dyDescent="0.2">
      <c r="A4633" s="465">
        <v>41802.441705372599</v>
      </c>
      <c r="B4633" s="1">
        <v>35.190838999999997</v>
      </c>
      <c r="C4633" s="1">
        <v>0.29045199999999999</v>
      </c>
    </row>
    <row r="4634" spans="1:3" x14ac:dyDescent="0.2">
      <c r="A4634" s="465">
        <v>41802.441705379802</v>
      </c>
      <c r="B4634" s="1">
        <v>35.224927000000001</v>
      </c>
      <c r="C4634" s="1">
        <v>0.29072199999999998</v>
      </c>
    </row>
    <row r="4635" spans="1:3" x14ac:dyDescent="0.2">
      <c r="A4635" s="465">
        <v>41802.441705386998</v>
      </c>
      <c r="B4635" s="1">
        <v>35.239072999999998</v>
      </c>
      <c r="C4635" s="1">
        <v>0.29083399999999998</v>
      </c>
    </row>
    <row r="4636" spans="1:3" x14ac:dyDescent="0.2">
      <c r="A4636" s="465">
        <v>41802.441705394202</v>
      </c>
      <c r="B4636" s="1">
        <v>35.231642999999998</v>
      </c>
      <c r="C4636" s="1">
        <v>0.29077500000000001</v>
      </c>
    </row>
    <row r="4637" spans="1:3" x14ac:dyDescent="0.2">
      <c r="A4637" s="465">
        <v>41802.441705401303</v>
      </c>
      <c r="B4637" s="1">
        <v>35.236179</v>
      </c>
      <c r="C4637" s="1">
        <v>0.29081099999999999</v>
      </c>
    </row>
    <row r="4638" spans="1:3" x14ac:dyDescent="0.2">
      <c r="A4638" s="465">
        <v>41802.441705408499</v>
      </c>
      <c r="B4638" s="1">
        <v>35.261248000000002</v>
      </c>
      <c r="C4638" s="1">
        <v>0.29100900000000002</v>
      </c>
    </row>
    <row r="4639" spans="1:3" x14ac:dyDescent="0.2">
      <c r="A4639" s="465">
        <v>41802.441705415702</v>
      </c>
      <c r="B4639" s="1">
        <v>35.299579999999999</v>
      </c>
      <c r="C4639" s="1">
        <v>0.29131200000000002</v>
      </c>
    </row>
    <row r="4640" spans="1:3" x14ac:dyDescent="0.2">
      <c r="A4640" s="465">
        <v>41802.441705422898</v>
      </c>
      <c r="B4640" s="1">
        <v>35.339500999999998</v>
      </c>
      <c r="C4640" s="1">
        <v>0.291628</v>
      </c>
    </row>
    <row r="4641" spans="1:3" x14ac:dyDescent="0.2">
      <c r="A4641" s="465">
        <v>41802.441705429999</v>
      </c>
      <c r="B4641" s="1">
        <v>35.346724000000002</v>
      </c>
      <c r="C4641" s="1">
        <v>0.291686</v>
      </c>
    </row>
    <row r="4642" spans="1:3" x14ac:dyDescent="0.2">
      <c r="A4642" s="466">
        <v>41802.441716916997</v>
      </c>
      <c r="B4642" s="1">
        <v>35.352741999999999</v>
      </c>
      <c r="C4642" s="1">
        <v>0.29173300000000002</v>
      </c>
    </row>
    <row r="4643" spans="1:3" x14ac:dyDescent="0.2">
      <c r="A4643" s="466">
        <v>41802.441716924201</v>
      </c>
      <c r="B4643" s="1">
        <v>35.409241999999999</v>
      </c>
      <c r="C4643" s="1">
        <v>0.29218</v>
      </c>
    </row>
    <row r="4644" spans="1:3" x14ac:dyDescent="0.2">
      <c r="A4644" s="466">
        <v>41802.441716931397</v>
      </c>
      <c r="B4644" s="1">
        <v>35.478492000000003</v>
      </c>
      <c r="C4644" s="1">
        <v>0.29272799999999999</v>
      </c>
    </row>
    <row r="4645" spans="1:3" x14ac:dyDescent="0.2">
      <c r="A4645" s="466">
        <v>41802.4417169386</v>
      </c>
      <c r="B4645" s="1">
        <v>35.522787999999998</v>
      </c>
      <c r="C4645" s="1">
        <v>0.29307899999999998</v>
      </c>
    </row>
    <row r="4646" spans="1:3" x14ac:dyDescent="0.2">
      <c r="A4646" s="466">
        <v>41802.441716945701</v>
      </c>
      <c r="B4646" s="1">
        <v>35.551679</v>
      </c>
      <c r="C4646" s="1">
        <v>0.29330699999999998</v>
      </c>
    </row>
    <row r="4647" spans="1:3" x14ac:dyDescent="0.2">
      <c r="A4647" s="466">
        <v>41802.441716952897</v>
      </c>
      <c r="B4647" s="1">
        <v>35.591338999999998</v>
      </c>
      <c r="C4647" s="1">
        <v>0.29362100000000002</v>
      </c>
    </row>
    <row r="4648" spans="1:3" x14ac:dyDescent="0.2">
      <c r="A4648" s="466">
        <v>41802.4417169601</v>
      </c>
      <c r="B4648" s="1">
        <v>35.654702</v>
      </c>
      <c r="C4648" s="1">
        <v>0.29412199999999999</v>
      </c>
    </row>
    <row r="4649" spans="1:3" x14ac:dyDescent="0.2">
      <c r="A4649" s="466">
        <v>41802.441716967303</v>
      </c>
      <c r="B4649" s="1">
        <v>35.703097</v>
      </c>
      <c r="C4649" s="1">
        <v>0.29450500000000002</v>
      </c>
    </row>
    <row r="4650" spans="1:3" x14ac:dyDescent="0.2">
      <c r="A4650" s="466">
        <v>41802.441716974397</v>
      </c>
      <c r="B4650" s="1">
        <v>35.686011000000001</v>
      </c>
      <c r="C4650" s="1">
        <v>0.29437000000000002</v>
      </c>
    </row>
    <row r="4651" spans="1:3" x14ac:dyDescent="0.2">
      <c r="A4651" s="466">
        <v>41802.441716981601</v>
      </c>
      <c r="B4651" s="1">
        <v>35.648600000000002</v>
      </c>
      <c r="C4651" s="1">
        <v>0.294074</v>
      </c>
    </row>
    <row r="4652" spans="1:3" x14ac:dyDescent="0.2">
      <c r="A4652" s="467">
        <v>41802.441728445498</v>
      </c>
      <c r="B4652" s="1">
        <v>35.661779000000003</v>
      </c>
      <c r="C4652" s="1">
        <v>0.294178</v>
      </c>
    </row>
    <row r="4653" spans="1:3" x14ac:dyDescent="0.2">
      <c r="A4653" s="467">
        <v>41802.441728452599</v>
      </c>
      <c r="B4653" s="1">
        <v>35.694040000000001</v>
      </c>
      <c r="C4653" s="1">
        <v>0.29443399999999997</v>
      </c>
    </row>
    <row r="4654" spans="1:3" x14ac:dyDescent="0.2">
      <c r="A4654" s="467">
        <v>41802.441728459802</v>
      </c>
      <c r="B4654" s="1">
        <v>35.718240999999999</v>
      </c>
      <c r="C4654" s="1">
        <v>0.29462500000000003</v>
      </c>
    </row>
    <row r="4655" spans="1:3" x14ac:dyDescent="0.2">
      <c r="A4655" s="467">
        <v>41802.441728466998</v>
      </c>
      <c r="B4655" s="1">
        <v>35.758907000000001</v>
      </c>
      <c r="C4655" s="1">
        <v>0.29494700000000001</v>
      </c>
    </row>
    <row r="4656" spans="1:3" x14ac:dyDescent="0.2">
      <c r="A4656" s="467">
        <v>41802.441728474201</v>
      </c>
      <c r="B4656" s="1">
        <v>35.827627</v>
      </c>
      <c r="C4656" s="1">
        <v>0.295491</v>
      </c>
    </row>
    <row r="4657" spans="1:3" x14ac:dyDescent="0.2">
      <c r="A4657" s="467">
        <v>41802.441728481397</v>
      </c>
      <c r="B4657" s="1">
        <v>35.911959000000003</v>
      </c>
      <c r="C4657" s="1">
        <v>0.29615799999999998</v>
      </c>
    </row>
    <row r="4658" spans="1:3" x14ac:dyDescent="0.2">
      <c r="A4658" s="467">
        <v>41802.441728488498</v>
      </c>
      <c r="B4658" s="1">
        <v>36.007713000000003</v>
      </c>
      <c r="C4658" s="1">
        <v>0.29691600000000001</v>
      </c>
    </row>
    <row r="4659" spans="1:3" x14ac:dyDescent="0.2">
      <c r="A4659" s="467">
        <v>41802.441728495702</v>
      </c>
      <c r="B4659" s="1">
        <v>36.053213999999997</v>
      </c>
      <c r="C4659" s="1">
        <v>0.29727599999999998</v>
      </c>
    </row>
    <row r="4660" spans="1:3" x14ac:dyDescent="0.2">
      <c r="A4660" s="467">
        <v>41802.441728502898</v>
      </c>
      <c r="B4660" s="1">
        <v>36.068297000000001</v>
      </c>
      <c r="C4660" s="1">
        <v>0.29739500000000002</v>
      </c>
    </row>
    <row r="4661" spans="1:3" x14ac:dyDescent="0.2">
      <c r="A4661" s="467">
        <v>41802.441728510101</v>
      </c>
      <c r="B4661" s="1">
        <v>36.074390999999999</v>
      </c>
      <c r="C4661" s="1">
        <v>0.29744300000000001</v>
      </c>
    </row>
    <row r="4662" spans="1:3" x14ac:dyDescent="0.2">
      <c r="A4662" s="468">
        <v>41802.4417400202</v>
      </c>
      <c r="B4662" s="1">
        <v>36.043196999999999</v>
      </c>
      <c r="C4662" s="1">
        <v>0.29719600000000002</v>
      </c>
    </row>
    <row r="4663" spans="1:3" x14ac:dyDescent="0.2">
      <c r="A4663" s="468">
        <v>41802.441740027403</v>
      </c>
      <c r="B4663" s="1">
        <v>35.980764000000001</v>
      </c>
      <c r="C4663" s="1">
        <v>0.29670200000000002</v>
      </c>
    </row>
    <row r="4664" spans="1:3" x14ac:dyDescent="0.2">
      <c r="A4664" s="468">
        <v>41802.441740034599</v>
      </c>
      <c r="B4664" s="1">
        <v>35.921568999999998</v>
      </c>
      <c r="C4664" s="1">
        <v>0.296234</v>
      </c>
    </row>
    <row r="4665" spans="1:3" x14ac:dyDescent="0.2">
      <c r="A4665" s="468">
        <v>41802.441740041701</v>
      </c>
      <c r="B4665" s="1">
        <v>35.849601999999997</v>
      </c>
      <c r="C4665" s="1">
        <v>0.29566500000000001</v>
      </c>
    </row>
    <row r="4666" spans="1:3" x14ac:dyDescent="0.2">
      <c r="A4666" s="468">
        <v>41802.441740048896</v>
      </c>
      <c r="B4666" s="1">
        <v>35.774695000000001</v>
      </c>
      <c r="C4666" s="1">
        <v>0.295072</v>
      </c>
    </row>
    <row r="4667" spans="1:3" x14ac:dyDescent="0.2">
      <c r="A4667" s="468">
        <v>41802.4417400561</v>
      </c>
      <c r="B4667" s="1">
        <v>35.710304000000001</v>
      </c>
      <c r="C4667" s="1">
        <v>0.29456199999999999</v>
      </c>
    </row>
    <row r="4668" spans="1:3" x14ac:dyDescent="0.2">
      <c r="A4668" s="468">
        <v>41802.441740063303</v>
      </c>
      <c r="B4668" s="1">
        <v>35.641339000000002</v>
      </c>
      <c r="C4668" s="1">
        <v>0.29401699999999997</v>
      </c>
    </row>
    <row r="4669" spans="1:3" x14ac:dyDescent="0.2">
      <c r="A4669" s="468">
        <v>41802.441740070397</v>
      </c>
      <c r="B4669" s="1">
        <v>35.579203999999997</v>
      </c>
      <c r="C4669" s="1">
        <v>0.29352499999999998</v>
      </c>
    </row>
    <row r="4670" spans="1:3" x14ac:dyDescent="0.2">
      <c r="A4670" s="468">
        <v>41802.4417400776</v>
      </c>
      <c r="B4670" s="1">
        <v>35.526026999999999</v>
      </c>
      <c r="C4670" s="1">
        <v>0.29310399999999998</v>
      </c>
    </row>
    <row r="4671" spans="1:3" x14ac:dyDescent="0.2">
      <c r="A4671" s="468">
        <v>41802.441740084803</v>
      </c>
      <c r="B4671" s="1">
        <v>35.475068999999998</v>
      </c>
      <c r="C4671" s="1">
        <v>0.29270099999999999</v>
      </c>
    </row>
    <row r="4672" spans="1:3" x14ac:dyDescent="0.2">
      <c r="A4672" s="469">
        <v>41802.441751583399</v>
      </c>
      <c r="B4672" s="1">
        <v>35.421531000000002</v>
      </c>
      <c r="C4672" s="1">
        <v>0.29227700000000001</v>
      </c>
    </row>
    <row r="4673" spans="1:3" x14ac:dyDescent="0.2">
      <c r="A4673" s="469">
        <v>41802.441751590501</v>
      </c>
      <c r="B4673" s="1">
        <v>35.376229000000002</v>
      </c>
      <c r="C4673" s="1">
        <v>0.29191899999999998</v>
      </c>
    </row>
    <row r="4674" spans="1:3" x14ac:dyDescent="0.2">
      <c r="A4674" s="469">
        <v>41802.441751597697</v>
      </c>
      <c r="B4674" s="1">
        <v>35.320397</v>
      </c>
      <c r="C4674" s="1">
        <v>0.29147699999999999</v>
      </c>
    </row>
    <row r="4675" spans="1:3" x14ac:dyDescent="0.2">
      <c r="A4675" s="469">
        <v>41802.4417516049</v>
      </c>
      <c r="B4675" s="1">
        <v>35.267059000000003</v>
      </c>
      <c r="C4675" s="1">
        <v>0.29105500000000001</v>
      </c>
    </row>
    <row r="4676" spans="1:3" x14ac:dyDescent="0.2">
      <c r="A4676" s="469">
        <v>41802.441751612103</v>
      </c>
      <c r="B4676" s="1">
        <v>35.213059999999999</v>
      </c>
      <c r="C4676" s="1">
        <v>0.290628</v>
      </c>
    </row>
    <row r="4677" spans="1:3" x14ac:dyDescent="0.2">
      <c r="A4677" s="469">
        <v>41802.441751619197</v>
      </c>
      <c r="B4677" s="1">
        <v>35.148277999999998</v>
      </c>
      <c r="C4677" s="1">
        <v>0.29011500000000001</v>
      </c>
    </row>
    <row r="4678" spans="1:3" x14ac:dyDescent="0.2">
      <c r="A4678" s="469">
        <v>41802.4417516264</v>
      </c>
      <c r="B4678" s="1">
        <v>35.065358000000003</v>
      </c>
      <c r="C4678" s="1">
        <v>0.28945900000000002</v>
      </c>
    </row>
    <row r="4679" spans="1:3" x14ac:dyDescent="0.2">
      <c r="A4679" s="469">
        <v>41802.441751633603</v>
      </c>
      <c r="B4679" s="1">
        <v>35.009149000000001</v>
      </c>
      <c r="C4679" s="1">
        <v>0.28901399999999999</v>
      </c>
    </row>
    <row r="4680" spans="1:3" x14ac:dyDescent="0.2">
      <c r="A4680" s="469">
        <v>41802.441751640799</v>
      </c>
      <c r="B4680" s="1">
        <v>34.999116999999998</v>
      </c>
      <c r="C4680" s="1">
        <v>0.288935</v>
      </c>
    </row>
    <row r="4681" spans="1:3" x14ac:dyDescent="0.2">
      <c r="A4681" s="469">
        <v>41802.441751648003</v>
      </c>
      <c r="B4681" s="1">
        <v>35.003476999999997</v>
      </c>
      <c r="C4681" s="1">
        <v>0.28897</v>
      </c>
    </row>
    <row r="4682" spans="1:3" x14ac:dyDescent="0.2">
      <c r="A4682" s="470">
        <v>41802.441763308598</v>
      </c>
      <c r="B4682" s="1">
        <v>35.002524999999999</v>
      </c>
      <c r="C4682" s="1">
        <v>0.288962</v>
      </c>
    </row>
    <row r="4683" spans="1:3" x14ac:dyDescent="0.2">
      <c r="A4683" s="470">
        <v>41802.441763315801</v>
      </c>
      <c r="B4683" s="1">
        <v>35.004275</v>
      </c>
      <c r="C4683" s="1">
        <v>0.28897600000000001</v>
      </c>
    </row>
    <row r="4684" spans="1:3" x14ac:dyDescent="0.2">
      <c r="A4684" s="470">
        <v>41802.441763322902</v>
      </c>
      <c r="B4684" s="1">
        <v>35.034663000000002</v>
      </c>
      <c r="C4684" s="1">
        <v>0.28921599999999997</v>
      </c>
    </row>
    <row r="4685" spans="1:3" x14ac:dyDescent="0.2">
      <c r="A4685" s="470">
        <v>41802.441763330098</v>
      </c>
      <c r="B4685" s="1">
        <v>35.110213999999999</v>
      </c>
      <c r="C4685" s="1">
        <v>0.28981400000000002</v>
      </c>
    </row>
    <row r="4686" spans="1:3" x14ac:dyDescent="0.2">
      <c r="A4686" s="470">
        <v>41802.441763337301</v>
      </c>
      <c r="B4686" s="1">
        <v>35.174067999999998</v>
      </c>
      <c r="C4686" s="1">
        <v>0.29031899999999999</v>
      </c>
    </row>
    <row r="4687" spans="1:3" x14ac:dyDescent="0.2">
      <c r="A4687" s="470">
        <v>41802.441763344497</v>
      </c>
      <c r="B4687" s="1">
        <v>35.172533000000001</v>
      </c>
      <c r="C4687" s="1">
        <v>0.29030699999999998</v>
      </c>
    </row>
    <row r="4688" spans="1:3" x14ac:dyDescent="0.2">
      <c r="A4688" s="470">
        <v>41802.441763351599</v>
      </c>
      <c r="B4688" s="1">
        <v>35.152507</v>
      </c>
      <c r="C4688" s="1">
        <v>0.29014899999999999</v>
      </c>
    </row>
    <row r="4689" spans="1:3" x14ac:dyDescent="0.2">
      <c r="A4689" s="470">
        <v>41802.441763358802</v>
      </c>
      <c r="B4689" s="1">
        <v>35.136595999999997</v>
      </c>
      <c r="C4689" s="1">
        <v>0.29002299999999998</v>
      </c>
    </row>
    <row r="4690" spans="1:3" x14ac:dyDescent="0.2">
      <c r="A4690" s="470">
        <v>41802.441763365998</v>
      </c>
      <c r="B4690" s="1">
        <v>35.147832999999999</v>
      </c>
      <c r="C4690" s="1">
        <v>0.29011199999999998</v>
      </c>
    </row>
    <row r="4691" spans="1:3" x14ac:dyDescent="0.2">
      <c r="A4691" s="470">
        <v>41802.441763373201</v>
      </c>
      <c r="B4691" s="1">
        <v>35.165194999999997</v>
      </c>
      <c r="C4691" s="1">
        <v>0.29024899999999998</v>
      </c>
    </row>
    <row r="4692" spans="1:3" x14ac:dyDescent="0.2">
      <c r="A4692" s="471">
        <v>41802.441774848601</v>
      </c>
      <c r="B4692" s="1">
        <v>35.167406</v>
      </c>
      <c r="C4692" s="1">
        <v>0.290267</v>
      </c>
    </row>
    <row r="4693" spans="1:3" x14ac:dyDescent="0.2">
      <c r="A4693" s="471">
        <v>41802.441774855797</v>
      </c>
      <c r="B4693" s="1">
        <v>35.153413</v>
      </c>
      <c r="C4693" s="1">
        <v>0.29015600000000003</v>
      </c>
    </row>
    <row r="4694" spans="1:3" x14ac:dyDescent="0.2">
      <c r="A4694" s="471">
        <v>41802.441774862898</v>
      </c>
      <c r="B4694" s="1">
        <v>35.173952999999997</v>
      </c>
      <c r="C4694" s="1">
        <v>0.29031800000000002</v>
      </c>
    </row>
    <row r="4695" spans="1:3" x14ac:dyDescent="0.2">
      <c r="A4695" s="471">
        <v>41802.441774870102</v>
      </c>
      <c r="B4695" s="1">
        <v>35.239319000000002</v>
      </c>
      <c r="C4695" s="1">
        <v>0.29083599999999998</v>
      </c>
    </row>
    <row r="4696" spans="1:3" x14ac:dyDescent="0.2">
      <c r="A4696" s="471">
        <v>41802.441774877298</v>
      </c>
      <c r="B4696" s="1">
        <v>35.315269000000001</v>
      </c>
      <c r="C4696" s="1">
        <v>0.291437</v>
      </c>
    </row>
    <row r="4697" spans="1:3" x14ac:dyDescent="0.2">
      <c r="A4697" s="471">
        <v>41802.441774884501</v>
      </c>
      <c r="B4697" s="1">
        <v>35.355696999999999</v>
      </c>
      <c r="C4697" s="1">
        <v>0.29175699999999999</v>
      </c>
    </row>
    <row r="4698" spans="1:3" x14ac:dyDescent="0.2">
      <c r="A4698" s="471">
        <v>41802.441774891602</v>
      </c>
      <c r="B4698" s="1">
        <v>35.381433000000001</v>
      </c>
      <c r="C4698" s="1">
        <v>0.29196</v>
      </c>
    </row>
    <row r="4699" spans="1:3" x14ac:dyDescent="0.2">
      <c r="A4699" s="471">
        <v>41802.441774898798</v>
      </c>
      <c r="B4699" s="1">
        <v>35.395426</v>
      </c>
      <c r="C4699" s="1">
        <v>0.29207100000000003</v>
      </c>
    </row>
    <row r="4700" spans="1:3" x14ac:dyDescent="0.2">
      <c r="A4700" s="471">
        <v>41802.441774906001</v>
      </c>
      <c r="B4700" s="1">
        <v>35.419144000000003</v>
      </c>
      <c r="C4700" s="1">
        <v>0.29225899999999999</v>
      </c>
    </row>
    <row r="4701" spans="1:3" x14ac:dyDescent="0.2">
      <c r="A4701" s="471">
        <v>41802.441774913197</v>
      </c>
      <c r="B4701" s="1">
        <v>35.433950000000003</v>
      </c>
      <c r="C4701" s="1">
        <v>0.29237600000000002</v>
      </c>
    </row>
    <row r="4702" spans="1:3" x14ac:dyDescent="0.2">
      <c r="A4702" s="472">
        <v>41802.441786446499</v>
      </c>
      <c r="B4702" s="1">
        <v>35.413763000000003</v>
      </c>
      <c r="C4702" s="1">
        <v>0.29221599999999998</v>
      </c>
    </row>
    <row r="4703" spans="1:3" x14ac:dyDescent="0.2">
      <c r="A4703" s="472">
        <v>41802.441786453703</v>
      </c>
      <c r="B4703" s="1">
        <v>35.409610999999998</v>
      </c>
      <c r="C4703" s="1">
        <v>0.29218300000000003</v>
      </c>
    </row>
    <row r="4704" spans="1:3" x14ac:dyDescent="0.2">
      <c r="A4704" s="472">
        <v>41802.441786460797</v>
      </c>
      <c r="B4704" s="1">
        <v>35.440482000000003</v>
      </c>
      <c r="C4704" s="1">
        <v>0.29242699999999999</v>
      </c>
    </row>
    <row r="4705" spans="1:3" x14ac:dyDescent="0.2">
      <c r="A4705" s="472">
        <v>41802.441786468</v>
      </c>
      <c r="B4705" s="1">
        <v>35.486550999999999</v>
      </c>
      <c r="C4705" s="1">
        <v>0.292792</v>
      </c>
    </row>
    <row r="4706" spans="1:3" x14ac:dyDescent="0.2">
      <c r="A4706" s="472">
        <v>41802.441786475203</v>
      </c>
      <c r="B4706" s="1">
        <v>35.566231999999999</v>
      </c>
      <c r="C4706" s="1">
        <v>0.29342200000000002</v>
      </c>
    </row>
    <row r="4707" spans="1:3" x14ac:dyDescent="0.2">
      <c r="A4707" s="472">
        <v>41802.441786482399</v>
      </c>
      <c r="B4707" s="1">
        <v>35.674950000000003</v>
      </c>
      <c r="C4707" s="1">
        <v>0.29428300000000002</v>
      </c>
    </row>
    <row r="4708" spans="1:3" x14ac:dyDescent="0.2">
      <c r="A4708" s="472">
        <v>41802.4417864895</v>
      </c>
      <c r="B4708" s="1">
        <v>35.775747000000003</v>
      </c>
      <c r="C4708" s="1">
        <v>0.29508000000000001</v>
      </c>
    </row>
    <row r="4709" spans="1:3" x14ac:dyDescent="0.2">
      <c r="A4709" s="472">
        <v>41802.441786496704</v>
      </c>
      <c r="B4709" s="1">
        <v>35.891410999999998</v>
      </c>
      <c r="C4709" s="1">
        <v>0.29599500000000001</v>
      </c>
    </row>
    <row r="4710" spans="1:3" x14ac:dyDescent="0.2">
      <c r="A4710" s="472">
        <v>41802.441786503899</v>
      </c>
      <c r="B4710" s="1">
        <v>36.002339999999997</v>
      </c>
      <c r="C4710" s="1">
        <v>0.296873</v>
      </c>
    </row>
    <row r="4711" spans="1:3" x14ac:dyDescent="0.2">
      <c r="A4711" s="472">
        <v>41802.441786511103</v>
      </c>
      <c r="B4711" s="1">
        <v>36.111449</v>
      </c>
      <c r="C4711" s="1">
        <v>0.29773699999999997</v>
      </c>
    </row>
    <row r="4712" spans="1:3" x14ac:dyDescent="0.2">
      <c r="A4712" s="473">
        <v>41802.441797986503</v>
      </c>
      <c r="B4712" s="1">
        <v>36.204140000000002</v>
      </c>
      <c r="C4712" s="1">
        <v>0.29847000000000001</v>
      </c>
    </row>
    <row r="4713" spans="1:3" x14ac:dyDescent="0.2">
      <c r="A4713" s="473">
        <v>41802.441797993699</v>
      </c>
      <c r="B4713" s="1">
        <v>36.262282999999996</v>
      </c>
      <c r="C4713" s="1">
        <v>0.29892999999999997</v>
      </c>
    </row>
    <row r="4714" spans="1:3" x14ac:dyDescent="0.2">
      <c r="A4714" s="473">
        <v>41802.4417980008</v>
      </c>
      <c r="B4714" s="1">
        <v>36.284643000000003</v>
      </c>
      <c r="C4714" s="1">
        <v>0.29910700000000001</v>
      </c>
    </row>
    <row r="4715" spans="1:3" x14ac:dyDescent="0.2">
      <c r="A4715" s="473">
        <v>41802.441798008003</v>
      </c>
      <c r="B4715" s="1">
        <v>36.310771000000003</v>
      </c>
      <c r="C4715" s="1">
        <v>0.29931400000000002</v>
      </c>
    </row>
    <row r="4716" spans="1:3" x14ac:dyDescent="0.2">
      <c r="A4716" s="473">
        <v>41802.441798015199</v>
      </c>
      <c r="B4716" s="1">
        <v>36.314762000000002</v>
      </c>
      <c r="C4716" s="1">
        <v>0.29934500000000003</v>
      </c>
    </row>
    <row r="4717" spans="1:3" x14ac:dyDescent="0.2">
      <c r="A4717" s="473">
        <v>41802.441798022403</v>
      </c>
      <c r="B4717" s="1">
        <v>36.283307000000001</v>
      </c>
      <c r="C4717" s="1">
        <v>0.29909599999999997</v>
      </c>
    </row>
    <row r="4718" spans="1:3" x14ac:dyDescent="0.2">
      <c r="A4718" s="473">
        <v>41802.441798029497</v>
      </c>
      <c r="B4718" s="1">
        <v>36.208938000000003</v>
      </c>
      <c r="C4718" s="1">
        <v>0.298508</v>
      </c>
    </row>
    <row r="4719" spans="1:3" x14ac:dyDescent="0.2">
      <c r="A4719" s="473">
        <v>41802.4417980367</v>
      </c>
      <c r="B4719" s="1">
        <v>36.114074000000002</v>
      </c>
      <c r="C4719" s="1">
        <v>0.29775699999999999</v>
      </c>
    </row>
    <row r="4720" spans="1:3" x14ac:dyDescent="0.2">
      <c r="A4720" s="473">
        <v>41802.441798043903</v>
      </c>
      <c r="B4720" s="1">
        <v>36.006399999999999</v>
      </c>
      <c r="C4720" s="1">
        <v>0.29690499999999997</v>
      </c>
    </row>
    <row r="4721" spans="1:3" x14ac:dyDescent="0.2">
      <c r="A4721" s="473">
        <v>41802.441798051099</v>
      </c>
      <c r="B4721" s="1">
        <v>35.897728000000001</v>
      </c>
      <c r="C4721" s="1">
        <v>0.296045</v>
      </c>
    </row>
    <row r="4722" spans="1:3" x14ac:dyDescent="0.2">
      <c r="A4722" s="474">
        <v>41802.441809526499</v>
      </c>
      <c r="B4722" s="1">
        <v>35.765684</v>
      </c>
      <c r="C4722" s="1">
        <v>0.29500100000000001</v>
      </c>
    </row>
    <row r="4723" spans="1:3" x14ac:dyDescent="0.2">
      <c r="A4723" s="474">
        <v>41802.441809533702</v>
      </c>
      <c r="B4723" s="1">
        <v>35.634360999999998</v>
      </c>
      <c r="C4723" s="1">
        <v>0.293962</v>
      </c>
    </row>
    <row r="4724" spans="1:3" x14ac:dyDescent="0.2">
      <c r="A4724" s="474">
        <v>41802.441809540796</v>
      </c>
      <c r="B4724" s="1">
        <v>35.525174999999997</v>
      </c>
      <c r="C4724" s="1">
        <v>0.29309800000000003</v>
      </c>
    </row>
    <row r="4725" spans="1:3" x14ac:dyDescent="0.2">
      <c r="A4725" s="474">
        <v>41802.441809548</v>
      </c>
      <c r="B4725" s="1">
        <v>35.424824000000001</v>
      </c>
      <c r="C4725" s="1">
        <v>0.29230400000000001</v>
      </c>
    </row>
    <row r="4726" spans="1:3" x14ac:dyDescent="0.2">
      <c r="A4726" s="474">
        <v>41802.441809555203</v>
      </c>
      <c r="B4726" s="1">
        <v>35.302343999999998</v>
      </c>
      <c r="C4726" s="1">
        <v>0.29133399999999998</v>
      </c>
    </row>
    <row r="4727" spans="1:3" x14ac:dyDescent="0.2">
      <c r="A4727" s="474">
        <v>41802.441809562399</v>
      </c>
      <c r="B4727" s="1">
        <v>35.165286999999999</v>
      </c>
      <c r="C4727" s="1">
        <v>0.29025000000000001</v>
      </c>
    </row>
    <row r="4728" spans="1:3" x14ac:dyDescent="0.2">
      <c r="A4728" s="474">
        <v>41802.441809569602</v>
      </c>
      <c r="B4728" s="1">
        <v>35.024630999999999</v>
      </c>
      <c r="C4728" s="1">
        <v>0.28913699999999998</v>
      </c>
    </row>
    <row r="4729" spans="1:3" x14ac:dyDescent="0.2">
      <c r="A4729" s="474">
        <v>41802.441809576703</v>
      </c>
      <c r="B4729" s="1">
        <v>34.919289999999997</v>
      </c>
      <c r="C4729" s="1">
        <v>0.28830299999999998</v>
      </c>
    </row>
    <row r="4730" spans="1:3" x14ac:dyDescent="0.2">
      <c r="A4730" s="474">
        <v>41802.441809583899</v>
      </c>
      <c r="B4730" s="1">
        <v>34.814387000000004</v>
      </c>
      <c r="C4730" s="1">
        <v>0.28747299999999998</v>
      </c>
    </row>
    <row r="4731" spans="1:3" x14ac:dyDescent="0.2">
      <c r="A4731" s="474">
        <v>41802.441809591102</v>
      </c>
      <c r="B4731" s="1">
        <v>34.682296999999998</v>
      </c>
      <c r="C4731" s="1">
        <v>0.28642800000000002</v>
      </c>
    </row>
    <row r="4732" spans="1:3" x14ac:dyDescent="0.2">
      <c r="A4732" s="475">
        <v>41802.4418210781</v>
      </c>
      <c r="B4732" s="1">
        <v>34.585399000000002</v>
      </c>
      <c r="C4732" s="1">
        <v>0.285661</v>
      </c>
    </row>
    <row r="4733" spans="1:3" x14ac:dyDescent="0.2">
      <c r="A4733" s="475">
        <v>41802.441821085296</v>
      </c>
      <c r="B4733" s="1">
        <v>34.578913</v>
      </c>
      <c r="C4733" s="1">
        <v>0.28560999999999998</v>
      </c>
    </row>
    <row r="4734" spans="1:3" x14ac:dyDescent="0.2">
      <c r="A4734" s="475">
        <v>41802.441821092398</v>
      </c>
      <c r="B4734" s="1">
        <v>34.627907</v>
      </c>
      <c r="C4734" s="1">
        <v>0.28599799999999997</v>
      </c>
    </row>
    <row r="4735" spans="1:3" x14ac:dyDescent="0.2">
      <c r="A4735" s="475">
        <v>41802.441821099601</v>
      </c>
      <c r="B4735" s="1">
        <v>34.702660000000002</v>
      </c>
      <c r="C4735" s="1">
        <v>0.28658899999999998</v>
      </c>
    </row>
    <row r="4736" spans="1:3" x14ac:dyDescent="0.2">
      <c r="A4736" s="475">
        <v>41802.441821106797</v>
      </c>
      <c r="B4736" s="1">
        <v>34.793149</v>
      </c>
      <c r="C4736" s="1">
        <v>0.28730499999999998</v>
      </c>
    </row>
    <row r="4737" spans="1:3" x14ac:dyDescent="0.2">
      <c r="A4737" s="475">
        <v>41802.441821114</v>
      </c>
      <c r="B4737" s="1">
        <v>34.911630000000002</v>
      </c>
      <c r="C4737" s="1">
        <v>0.28824300000000003</v>
      </c>
    </row>
    <row r="4738" spans="1:3" x14ac:dyDescent="0.2">
      <c r="A4738" s="475">
        <v>41802.441821121101</v>
      </c>
      <c r="B4738" s="1">
        <v>35.055371999999998</v>
      </c>
      <c r="C4738" s="1">
        <v>0.28938000000000003</v>
      </c>
    </row>
    <row r="4739" spans="1:3" x14ac:dyDescent="0.2">
      <c r="A4739" s="475">
        <v>41802.441821128297</v>
      </c>
      <c r="B4739" s="1">
        <v>35.175127000000003</v>
      </c>
      <c r="C4739" s="1">
        <v>0.29032799999999997</v>
      </c>
    </row>
    <row r="4740" spans="1:3" x14ac:dyDescent="0.2">
      <c r="A4740" s="475">
        <v>41802.441821135501</v>
      </c>
      <c r="B4740" s="1">
        <v>35.234959000000003</v>
      </c>
      <c r="C4740" s="1">
        <v>0.29080099999999998</v>
      </c>
    </row>
    <row r="4741" spans="1:3" x14ac:dyDescent="0.2">
      <c r="A4741" s="475">
        <v>41802.441821142696</v>
      </c>
      <c r="B4741" s="1">
        <v>35.258377000000003</v>
      </c>
      <c r="C4741" s="1">
        <v>0.29098600000000002</v>
      </c>
    </row>
    <row r="4742" spans="1:3" x14ac:dyDescent="0.2">
      <c r="A4742" s="476">
        <v>41802.441832618097</v>
      </c>
      <c r="B4742" s="1">
        <v>35.284989000000003</v>
      </c>
      <c r="C4742" s="1">
        <v>0.29119699999999998</v>
      </c>
    </row>
    <row r="4743" spans="1:3" x14ac:dyDescent="0.2">
      <c r="A4743" s="476">
        <v>41802.4418326253</v>
      </c>
      <c r="B4743" s="1">
        <v>35.290714999999999</v>
      </c>
      <c r="C4743" s="1">
        <v>0.291242</v>
      </c>
    </row>
    <row r="4744" spans="1:3" x14ac:dyDescent="0.2">
      <c r="A4744" s="476">
        <v>41802.441832632503</v>
      </c>
      <c r="B4744" s="1">
        <v>35.243195</v>
      </c>
      <c r="C4744" s="1">
        <v>0.29086600000000001</v>
      </c>
    </row>
    <row r="4745" spans="1:3" x14ac:dyDescent="0.2">
      <c r="A4745" s="476">
        <v>41802.441832639597</v>
      </c>
      <c r="B4745" s="1">
        <v>35.150357999999997</v>
      </c>
      <c r="C4745" s="1">
        <v>0.290132</v>
      </c>
    </row>
    <row r="4746" spans="1:3" x14ac:dyDescent="0.2">
      <c r="A4746" s="476">
        <v>41802.4418326468</v>
      </c>
      <c r="B4746" s="1">
        <v>35.036881000000001</v>
      </c>
      <c r="C4746" s="1">
        <v>0.28923399999999999</v>
      </c>
    </row>
    <row r="4747" spans="1:3" x14ac:dyDescent="0.2">
      <c r="A4747" s="476">
        <v>41802.441832654004</v>
      </c>
      <c r="B4747" s="1">
        <v>34.935248000000001</v>
      </c>
      <c r="C4747" s="1">
        <v>0.28843000000000002</v>
      </c>
    </row>
    <row r="4748" spans="1:3" x14ac:dyDescent="0.2">
      <c r="A4748" s="476">
        <v>41802.441832661199</v>
      </c>
      <c r="B4748" s="1">
        <v>34.843808000000003</v>
      </c>
      <c r="C4748" s="1">
        <v>0.28770600000000002</v>
      </c>
    </row>
    <row r="4749" spans="1:3" x14ac:dyDescent="0.2">
      <c r="A4749" s="476">
        <v>41802.441832668301</v>
      </c>
      <c r="B4749" s="1">
        <v>34.696787999999998</v>
      </c>
      <c r="C4749" s="1">
        <v>0.28654299999999999</v>
      </c>
    </row>
    <row r="4750" spans="1:3" x14ac:dyDescent="0.2">
      <c r="A4750" s="476">
        <v>41802.441832675497</v>
      </c>
      <c r="B4750" s="1">
        <v>34.515419999999999</v>
      </c>
      <c r="C4750" s="1">
        <v>0.28510799999999997</v>
      </c>
    </row>
    <row r="4751" spans="1:3" x14ac:dyDescent="0.2">
      <c r="A4751" s="476">
        <v>41802.4418326827</v>
      </c>
      <c r="B4751" s="1">
        <v>34.395757000000003</v>
      </c>
      <c r="C4751" s="1">
        <v>0.284161</v>
      </c>
    </row>
    <row r="4752" spans="1:3" x14ac:dyDescent="0.2">
      <c r="A4752" s="477">
        <v>41802.441844192799</v>
      </c>
      <c r="B4752" s="1">
        <v>34.332894000000003</v>
      </c>
      <c r="C4752" s="1">
        <v>0.283663</v>
      </c>
    </row>
    <row r="4753" spans="1:3" x14ac:dyDescent="0.2">
      <c r="A4753" s="477">
        <v>41802.441844200002</v>
      </c>
      <c r="B4753" s="1">
        <v>34.264918000000002</v>
      </c>
      <c r="C4753" s="1">
        <v>0.28312599999999999</v>
      </c>
    </row>
    <row r="4754" spans="1:3" x14ac:dyDescent="0.2">
      <c r="A4754" s="477">
        <v>41802.441844207198</v>
      </c>
      <c r="B4754" s="1">
        <v>34.157634999999999</v>
      </c>
      <c r="C4754" s="1">
        <v>0.282277</v>
      </c>
    </row>
    <row r="4755" spans="1:3" x14ac:dyDescent="0.2">
      <c r="A4755" s="477">
        <v>41802.441844214401</v>
      </c>
      <c r="B4755" s="1">
        <v>34.051910999999997</v>
      </c>
      <c r="C4755" s="1">
        <v>0.28144000000000002</v>
      </c>
    </row>
    <row r="4756" spans="1:3" x14ac:dyDescent="0.2">
      <c r="A4756" s="477">
        <v>41802.441844221503</v>
      </c>
      <c r="B4756" s="1">
        <v>33.982560999999997</v>
      </c>
      <c r="C4756" s="1">
        <v>0.280891</v>
      </c>
    </row>
    <row r="4757" spans="1:3" x14ac:dyDescent="0.2">
      <c r="A4757" s="477">
        <v>41802.441844228699</v>
      </c>
      <c r="B4757" s="1">
        <v>33.907133000000002</v>
      </c>
      <c r="C4757" s="1">
        <v>0.28029500000000002</v>
      </c>
    </row>
    <row r="4758" spans="1:3" x14ac:dyDescent="0.2">
      <c r="A4758" s="477">
        <v>41802.441844235902</v>
      </c>
      <c r="B4758" s="1">
        <v>33.752153999999997</v>
      </c>
      <c r="C4758" s="1">
        <v>0.27906799999999998</v>
      </c>
    </row>
    <row r="4759" spans="1:3" x14ac:dyDescent="0.2">
      <c r="A4759" s="477">
        <v>41802.441844243098</v>
      </c>
      <c r="B4759" s="1">
        <v>33.585208000000002</v>
      </c>
      <c r="C4759" s="1">
        <v>0.27774700000000002</v>
      </c>
    </row>
    <row r="4760" spans="1:3" x14ac:dyDescent="0.2">
      <c r="A4760" s="477">
        <v>41802.441844250199</v>
      </c>
      <c r="B4760" s="1">
        <v>33.467333000000004</v>
      </c>
      <c r="C4760" s="1">
        <v>0.27681499999999998</v>
      </c>
    </row>
    <row r="4761" spans="1:3" x14ac:dyDescent="0.2">
      <c r="A4761" s="477">
        <v>41802.441844257402</v>
      </c>
      <c r="B4761" s="1">
        <v>33.377527999999998</v>
      </c>
      <c r="C4761" s="1">
        <v>0.27610400000000002</v>
      </c>
    </row>
    <row r="4762" spans="1:3" x14ac:dyDescent="0.2">
      <c r="A4762" s="478">
        <v>41802.441855767604</v>
      </c>
      <c r="B4762" s="1">
        <v>33.294677</v>
      </c>
      <c r="C4762" s="1">
        <v>0.27544800000000003</v>
      </c>
    </row>
    <row r="4763" spans="1:3" x14ac:dyDescent="0.2">
      <c r="A4763" s="478">
        <v>41802.441855774698</v>
      </c>
      <c r="B4763" s="1">
        <v>33.232443000000004</v>
      </c>
      <c r="C4763" s="1">
        <v>0.27495599999999998</v>
      </c>
    </row>
    <row r="4764" spans="1:3" x14ac:dyDescent="0.2">
      <c r="A4764" s="478">
        <v>41802.441855781901</v>
      </c>
      <c r="B4764" s="1">
        <v>33.265970000000003</v>
      </c>
      <c r="C4764" s="1">
        <v>0.27522099999999999</v>
      </c>
    </row>
    <row r="4765" spans="1:3" x14ac:dyDescent="0.2">
      <c r="A4765" s="478">
        <v>41802.441855789097</v>
      </c>
      <c r="B4765" s="1">
        <v>33.428570999999998</v>
      </c>
      <c r="C4765" s="1">
        <v>0.27650799999999998</v>
      </c>
    </row>
    <row r="4766" spans="1:3" x14ac:dyDescent="0.2">
      <c r="A4766" s="478">
        <v>41802.4418557963</v>
      </c>
      <c r="B4766" s="1">
        <v>33.638209000000003</v>
      </c>
      <c r="C4766" s="1">
        <v>0.278167</v>
      </c>
    </row>
    <row r="4767" spans="1:3" x14ac:dyDescent="0.2">
      <c r="A4767" s="478">
        <v>41802.441855803401</v>
      </c>
      <c r="B4767" s="1">
        <v>33.866067999999999</v>
      </c>
      <c r="C4767" s="1">
        <v>0.27997</v>
      </c>
    </row>
    <row r="4768" spans="1:3" x14ac:dyDescent="0.2">
      <c r="A4768" s="478">
        <v>41802.441855810597</v>
      </c>
      <c r="B4768" s="1">
        <v>34.143735</v>
      </c>
      <c r="C4768" s="1">
        <v>0.282167</v>
      </c>
    </row>
    <row r="4769" spans="1:3" x14ac:dyDescent="0.2">
      <c r="A4769" s="478">
        <v>41802.4418558178</v>
      </c>
      <c r="B4769" s="1">
        <v>34.403978000000002</v>
      </c>
      <c r="C4769" s="1">
        <v>0.28422599999999998</v>
      </c>
    </row>
    <row r="4770" spans="1:3" x14ac:dyDescent="0.2">
      <c r="A4770" s="478">
        <v>41802.441855825004</v>
      </c>
      <c r="B4770" s="1">
        <v>34.663722</v>
      </c>
      <c r="C4770" s="1">
        <v>0.28628100000000001</v>
      </c>
    </row>
    <row r="4771" spans="1:3" x14ac:dyDescent="0.2">
      <c r="A4771" s="478">
        <v>41802.441855832098</v>
      </c>
      <c r="B4771" s="1">
        <v>34.904254000000002</v>
      </c>
      <c r="C4771" s="1">
        <v>0.288184</v>
      </c>
    </row>
    <row r="4772" spans="1:3" x14ac:dyDescent="0.2">
      <c r="A4772" s="479">
        <v>41802.441867342299</v>
      </c>
      <c r="B4772" s="1">
        <v>35.06033</v>
      </c>
      <c r="C4772" s="1">
        <v>0.28941899999999998</v>
      </c>
    </row>
    <row r="4773" spans="1:3" x14ac:dyDescent="0.2">
      <c r="A4773" s="479">
        <v>41802.441867349502</v>
      </c>
      <c r="B4773" s="1">
        <v>35.170229999999997</v>
      </c>
      <c r="C4773" s="1">
        <v>0.29028900000000002</v>
      </c>
    </row>
    <row r="4774" spans="1:3" x14ac:dyDescent="0.2">
      <c r="A4774" s="479">
        <v>41802.441867356698</v>
      </c>
      <c r="B4774" s="1">
        <v>35.233631000000003</v>
      </c>
      <c r="C4774" s="1">
        <v>0.29079100000000002</v>
      </c>
    </row>
    <row r="4775" spans="1:3" x14ac:dyDescent="0.2">
      <c r="A4775" s="479">
        <v>41802.441867363799</v>
      </c>
      <c r="B4775" s="1">
        <v>35.229486000000001</v>
      </c>
      <c r="C4775" s="1">
        <v>0.29075800000000002</v>
      </c>
    </row>
    <row r="4776" spans="1:3" x14ac:dyDescent="0.2">
      <c r="A4776" s="479">
        <v>41802.441867371002</v>
      </c>
      <c r="B4776" s="1">
        <v>35.228312000000003</v>
      </c>
      <c r="C4776" s="1">
        <v>0.29074899999999998</v>
      </c>
    </row>
    <row r="4777" spans="1:3" x14ac:dyDescent="0.2">
      <c r="A4777" s="479">
        <v>41802.441867378198</v>
      </c>
      <c r="B4777" s="1">
        <v>35.213965999999999</v>
      </c>
      <c r="C4777" s="1">
        <v>0.29063499999999998</v>
      </c>
    </row>
    <row r="4778" spans="1:3" x14ac:dyDescent="0.2">
      <c r="A4778" s="479">
        <v>41802.441867385402</v>
      </c>
      <c r="B4778" s="1">
        <v>35.130569999999999</v>
      </c>
      <c r="C4778" s="1">
        <v>0.28997499999999998</v>
      </c>
    </row>
    <row r="4779" spans="1:3" x14ac:dyDescent="0.2">
      <c r="A4779" s="479">
        <v>41802.441867392503</v>
      </c>
      <c r="B4779" s="1">
        <v>35.035761000000001</v>
      </c>
      <c r="C4779" s="1">
        <v>0.28922500000000001</v>
      </c>
    </row>
    <row r="4780" spans="1:3" x14ac:dyDescent="0.2">
      <c r="A4780" s="479">
        <v>41802.441867399699</v>
      </c>
      <c r="B4780" s="1">
        <v>34.909042999999997</v>
      </c>
      <c r="C4780" s="1">
        <v>0.28822199999999998</v>
      </c>
    </row>
    <row r="4781" spans="1:3" x14ac:dyDescent="0.2">
      <c r="A4781" s="479">
        <v>41802.441867406902</v>
      </c>
      <c r="B4781" s="1">
        <v>34.799734000000001</v>
      </c>
      <c r="C4781" s="1">
        <v>0.28735699999999997</v>
      </c>
    </row>
    <row r="4782" spans="1:3" x14ac:dyDescent="0.2">
      <c r="A4782" s="480">
        <v>41802.441879032798</v>
      </c>
      <c r="B4782" s="1">
        <v>34.76491</v>
      </c>
      <c r="C4782" s="1">
        <v>0.287082</v>
      </c>
    </row>
    <row r="4783" spans="1:3" x14ac:dyDescent="0.2">
      <c r="A4783" s="480">
        <v>41802.441879040001</v>
      </c>
      <c r="B4783" s="1">
        <v>34.764150000000001</v>
      </c>
      <c r="C4783" s="1">
        <v>0.287076</v>
      </c>
    </row>
    <row r="4784" spans="1:3" x14ac:dyDescent="0.2">
      <c r="A4784" s="480">
        <v>41802.441879047103</v>
      </c>
      <c r="B4784" s="1">
        <v>34.754632000000001</v>
      </c>
      <c r="C4784" s="1">
        <v>0.28700100000000001</v>
      </c>
    </row>
    <row r="4785" spans="1:3" x14ac:dyDescent="0.2">
      <c r="A4785" s="480">
        <v>41802.441879054299</v>
      </c>
      <c r="B4785" s="1">
        <v>34.77825</v>
      </c>
      <c r="C4785" s="1">
        <v>0.28718700000000003</v>
      </c>
    </row>
    <row r="4786" spans="1:3" x14ac:dyDescent="0.2">
      <c r="A4786" s="480">
        <v>41802.441879061502</v>
      </c>
      <c r="B4786" s="1">
        <v>34.843845999999999</v>
      </c>
      <c r="C4786" s="1">
        <v>0.28770600000000002</v>
      </c>
    </row>
    <row r="4787" spans="1:3" x14ac:dyDescent="0.2">
      <c r="A4787" s="480">
        <v>41802.441879068698</v>
      </c>
      <c r="B4787" s="1">
        <v>34.962021</v>
      </c>
      <c r="C4787" s="1">
        <v>0.28864200000000001</v>
      </c>
    </row>
    <row r="4788" spans="1:3" x14ac:dyDescent="0.2">
      <c r="A4788" s="480">
        <v>41802.441879075799</v>
      </c>
      <c r="B4788" s="1">
        <v>35.081139</v>
      </c>
      <c r="C4788" s="1">
        <v>0.28958400000000001</v>
      </c>
    </row>
    <row r="4789" spans="1:3" x14ac:dyDescent="0.2">
      <c r="A4789" s="480">
        <v>41802.441879083002</v>
      </c>
      <c r="B4789" s="1">
        <v>35.152529999999999</v>
      </c>
      <c r="C4789" s="1">
        <v>0.29014899999999999</v>
      </c>
    </row>
    <row r="4790" spans="1:3" x14ac:dyDescent="0.2">
      <c r="A4790" s="480">
        <v>41802.441879090198</v>
      </c>
      <c r="B4790" s="1">
        <v>35.208708000000001</v>
      </c>
      <c r="C4790" s="1">
        <v>0.29059299999999999</v>
      </c>
    </row>
    <row r="4791" spans="1:3" x14ac:dyDescent="0.2">
      <c r="A4791" s="480">
        <v>41802.441879097401</v>
      </c>
      <c r="B4791" s="1">
        <v>35.280560000000001</v>
      </c>
      <c r="C4791" s="1">
        <v>0.29116199999999998</v>
      </c>
    </row>
    <row r="4792" spans="1:3" x14ac:dyDescent="0.2">
      <c r="A4792" s="481">
        <v>41802.441890595997</v>
      </c>
      <c r="B4792" s="1">
        <v>35.329078000000003</v>
      </c>
      <c r="C4792" s="1">
        <v>0.29154600000000003</v>
      </c>
    </row>
    <row r="4793" spans="1:3" x14ac:dyDescent="0.2">
      <c r="A4793" s="481">
        <v>41802.441890603099</v>
      </c>
      <c r="B4793" s="1">
        <v>35.351666999999999</v>
      </c>
      <c r="C4793" s="1">
        <v>0.29172500000000001</v>
      </c>
    </row>
    <row r="4794" spans="1:3" x14ac:dyDescent="0.2">
      <c r="A4794" s="481">
        <v>41802.441890610302</v>
      </c>
      <c r="B4794" s="1">
        <v>35.362098000000003</v>
      </c>
      <c r="C4794" s="1">
        <v>0.29180699999999998</v>
      </c>
    </row>
    <row r="4795" spans="1:3" x14ac:dyDescent="0.2">
      <c r="A4795" s="481">
        <v>41802.441890617498</v>
      </c>
      <c r="B4795" s="1">
        <v>35.371954000000002</v>
      </c>
      <c r="C4795" s="1">
        <v>0.29188500000000001</v>
      </c>
    </row>
    <row r="4796" spans="1:3" x14ac:dyDescent="0.2">
      <c r="A4796" s="481">
        <v>41802.441890624701</v>
      </c>
      <c r="B4796" s="1">
        <v>35.378754999999998</v>
      </c>
      <c r="C4796" s="1">
        <v>0.291939</v>
      </c>
    </row>
    <row r="4797" spans="1:3" x14ac:dyDescent="0.2">
      <c r="A4797" s="481">
        <v>41802.441890631802</v>
      </c>
      <c r="B4797" s="1">
        <v>35.354790999999999</v>
      </c>
      <c r="C4797" s="1">
        <v>0.29174899999999998</v>
      </c>
    </row>
    <row r="4798" spans="1:3" x14ac:dyDescent="0.2">
      <c r="A4798" s="481">
        <v>41802.441890638998</v>
      </c>
      <c r="B4798" s="1">
        <v>35.309505000000001</v>
      </c>
      <c r="C4798" s="1">
        <v>0.29139100000000001</v>
      </c>
    </row>
    <row r="4799" spans="1:3" x14ac:dyDescent="0.2">
      <c r="A4799" s="481">
        <v>41802.441890646202</v>
      </c>
      <c r="B4799" s="1">
        <v>35.318539000000001</v>
      </c>
      <c r="C4799" s="1">
        <v>0.29146300000000003</v>
      </c>
    </row>
    <row r="4800" spans="1:3" x14ac:dyDescent="0.2">
      <c r="A4800" s="481">
        <v>41802.441890653397</v>
      </c>
      <c r="B4800" s="1">
        <v>35.344282999999997</v>
      </c>
      <c r="C4800" s="1">
        <v>0.29166599999999998</v>
      </c>
    </row>
    <row r="4801" spans="1:3" x14ac:dyDescent="0.2">
      <c r="A4801" s="481">
        <v>41802.441890660499</v>
      </c>
      <c r="B4801" s="1">
        <v>35.345756999999999</v>
      </c>
      <c r="C4801" s="1">
        <v>0.29167799999999999</v>
      </c>
    </row>
    <row r="4802" spans="1:3" x14ac:dyDescent="0.2">
      <c r="A4802" s="482">
        <v>41802.441902182298</v>
      </c>
      <c r="B4802" s="1">
        <v>35.299410999999999</v>
      </c>
      <c r="C4802" s="1">
        <v>0.29131099999999999</v>
      </c>
    </row>
    <row r="4803" spans="1:3" x14ac:dyDescent="0.2">
      <c r="A4803" s="482">
        <v>41802.441902189399</v>
      </c>
      <c r="B4803" s="1">
        <v>35.253926</v>
      </c>
      <c r="C4803" s="1">
        <v>0.29095100000000002</v>
      </c>
    </row>
    <row r="4804" spans="1:3" x14ac:dyDescent="0.2">
      <c r="A4804" s="482">
        <v>41802.441902196602</v>
      </c>
      <c r="B4804" s="1">
        <v>35.241483000000002</v>
      </c>
      <c r="C4804" s="1">
        <v>0.29085299999999997</v>
      </c>
    </row>
    <row r="4805" spans="1:3" x14ac:dyDescent="0.2">
      <c r="A4805" s="482">
        <v>41802.441902203798</v>
      </c>
      <c r="B4805" s="1">
        <v>35.240116999999998</v>
      </c>
      <c r="C4805" s="1">
        <v>0.29084199999999999</v>
      </c>
    </row>
    <row r="4806" spans="1:3" x14ac:dyDescent="0.2">
      <c r="A4806" s="482">
        <v>41802.441902211001</v>
      </c>
      <c r="B4806" s="1">
        <v>35.194032</v>
      </c>
      <c r="C4806" s="1">
        <v>0.29047699999999999</v>
      </c>
    </row>
    <row r="4807" spans="1:3" x14ac:dyDescent="0.2">
      <c r="A4807" s="482">
        <v>41802.441902218103</v>
      </c>
      <c r="B4807" s="1">
        <v>35.136395999999998</v>
      </c>
      <c r="C4807" s="1">
        <v>0.29002099999999997</v>
      </c>
    </row>
    <row r="4808" spans="1:3" x14ac:dyDescent="0.2">
      <c r="A4808" s="482">
        <v>41802.441902225299</v>
      </c>
      <c r="B4808" s="1">
        <v>35.075029000000001</v>
      </c>
      <c r="C4808" s="1">
        <v>0.28953600000000002</v>
      </c>
    </row>
    <row r="4809" spans="1:3" x14ac:dyDescent="0.2">
      <c r="A4809" s="482">
        <v>41802.441902232502</v>
      </c>
      <c r="B4809" s="1">
        <v>35.055647999999998</v>
      </c>
      <c r="C4809" s="1">
        <v>0.28938199999999997</v>
      </c>
    </row>
    <row r="4810" spans="1:3" x14ac:dyDescent="0.2">
      <c r="A4810" s="482">
        <v>41802.441902239698</v>
      </c>
      <c r="B4810" s="1">
        <v>35.045793000000003</v>
      </c>
      <c r="C4810" s="1">
        <v>0.28930400000000001</v>
      </c>
    </row>
    <row r="4811" spans="1:3" x14ac:dyDescent="0.2">
      <c r="A4811" s="482">
        <v>41802.441902246799</v>
      </c>
      <c r="B4811" s="1">
        <v>35.016309999999997</v>
      </c>
      <c r="C4811" s="1">
        <v>0.28907100000000002</v>
      </c>
    </row>
    <row r="4812" spans="1:3" x14ac:dyDescent="0.2">
      <c r="A4812" s="483">
        <v>41802.441913710703</v>
      </c>
      <c r="B4812" s="1">
        <v>34.940375000000003</v>
      </c>
      <c r="C4812" s="1">
        <v>0.28847</v>
      </c>
    </row>
    <row r="4813" spans="1:3" x14ac:dyDescent="0.2">
      <c r="A4813" s="483">
        <v>41802.441913717899</v>
      </c>
      <c r="B4813" s="1">
        <v>34.805267999999998</v>
      </c>
      <c r="C4813" s="1">
        <v>0.28740100000000002</v>
      </c>
    </row>
    <row r="4814" spans="1:3" x14ac:dyDescent="0.2">
      <c r="A4814" s="483">
        <v>41802.441913725102</v>
      </c>
      <c r="B4814" s="1">
        <v>34.586635000000001</v>
      </c>
      <c r="C4814" s="1">
        <v>0.28567100000000001</v>
      </c>
    </row>
    <row r="4815" spans="1:3" x14ac:dyDescent="0.2">
      <c r="A4815" s="483">
        <v>41802.441913732197</v>
      </c>
      <c r="B4815" s="1">
        <v>34.317633999999998</v>
      </c>
      <c r="C4815" s="1">
        <v>0.28354299999999999</v>
      </c>
    </row>
    <row r="4816" spans="1:3" x14ac:dyDescent="0.2">
      <c r="A4816" s="483">
        <v>41802.4419137394</v>
      </c>
      <c r="B4816" s="1">
        <v>33.987113000000001</v>
      </c>
      <c r="C4816" s="1">
        <v>0.28092699999999998</v>
      </c>
    </row>
    <row r="4817" spans="1:3" x14ac:dyDescent="0.2">
      <c r="A4817" s="483">
        <v>41802.441913746603</v>
      </c>
      <c r="B4817" s="1">
        <v>33.579636000000001</v>
      </c>
      <c r="C4817" s="1">
        <v>0.27770299999999998</v>
      </c>
    </row>
    <row r="4818" spans="1:3" x14ac:dyDescent="0.2">
      <c r="A4818" s="483">
        <v>41802.441913753799</v>
      </c>
      <c r="B4818" s="1">
        <v>33.116802</v>
      </c>
      <c r="C4818" s="1">
        <v>0.27404099999999998</v>
      </c>
    </row>
    <row r="4819" spans="1:3" x14ac:dyDescent="0.2">
      <c r="A4819" s="483">
        <v>41802.4419137609</v>
      </c>
      <c r="B4819" s="1">
        <v>32.675528999999997</v>
      </c>
      <c r="C4819" s="1">
        <v>0.27054899999999998</v>
      </c>
    </row>
    <row r="4820" spans="1:3" x14ac:dyDescent="0.2">
      <c r="A4820" s="483">
        <v>41802.441913768103</v>
      </c>
      <c r="B4820" s="1">
        <v>32.283495000000002</v>
      </c>
      <c r="C4820" s="1">
        <v>0.26744699999999999</v>
      </c>
    </row>
    <row r="4821" spans="1:3" x14ac:dyDescent="0.2">
      <c r="A4821" s="483">
        <v>41802.441913775299</v>
      </c>
      <c r="B4821" s="1">
        <v>31.962844</v>
      </c>
      <c r="C4821" s="1">
        <v>0.26490999999999998</v>
      </c>
    </row>
    <row r="4822" spans="1:3" x14ac:dyDescent="0.2">
      <c r="A4822" s="484">
        <v>41802.441925273903</v>
      </c>
      <c r="B4822" s="1">
        <v>31.778061000000001</v>
      </c>
      <c r="C4822" s="1">
        <v>0.26344800000000002</v>
      </c>
    </row>
    <row r="4823" spans="1:3" x14ac:dyDescent="0.2">
      <c r="A4823" s="484">
        <v>41802.441925280997</v>
      </c>
      <c r="B4823" s="1">
        <v>31.727893000000002</v>
      </c>
      <c r="C4823" s="1">
        <v>0.26305099999999998</v>
      </c>
    </row>
    <row r="4824" spans="1:3" x14ac:dyDescent="0.2">
      <c r="A4824" s="484">
        <v>41802.4419252882</v>
      </c>
      <c r="B4824" s="1">
        <v>31.804158000000001</v>
      </c>
      <c r="C4824" s="1">
        <v>0.263654</v>
      </c>
    </row>
    <row r="4825" spans="1:3" x14ac:dyDescent="0.2">
      <c r="A4825" s="484">
        <v>41802.441925295403</v>
      </c>
      <c r="B4825" s="1">
        <v>31.980391000000001</v>
      </c>
      <c r="C4825" s="1">
        <v>0.26504899999999998</v>
      </c>
    </row>
    <row r="4826" spans="1:3" x14ac:dyDescent="0.2">
      <c r="A4826" s="484">
        <v>41802.441925302599</v>
      </c>
      <c r="B4826" s="1">
        <v>32.207850999999998</v>
      </c>
      <c r="C4826" s="1">
        <v>0.266849</v>
      </c>
    </row>
    <row r="4827" spans="1:3" x14ac:dyDescent="0.2">
      <c r="A4827" s="484">
        <v>41802.4419253097</v>
      </c>
      <c r="B4827" s="1">
        <v>32.497383999999997</v>
      </c>
      <c r="C4827" s="1">
        <v>0.26913999999999999</v>
      </c>
    </row>
    <row r="4828" spans="1:3" x14ac:dyDescent="0.2">
      <c r="A4828" s="484">
        <v>41802.441925316904</v>
      </c>
      <c r="B4828" s="1">
        <v>32.863759000000002</v>
      </c>
      <c r="C4828" s="1">
        <v>0.27203899999999998</v>
      </c>
    </row>
    <row r="4829" spans="1:3" x14ac:dyDescent="0.2">
      <c r="A4829" s="484">
        <v>41802.441925324099</v>
      </c>
      <c r="B4829" s="1">
        <v>33.162571999999997</v>
      </c>
      <c r="C4829" s="1">
        <v>0.27440300000000001</v>
      </c>
    </row>
    <row r="4830" spans="1:3" x14ac:dyDescent="0.2">
      <c r="A4830" s="484">
        <v>41802.441925331303</v>
      </c>
      <c r="B4830" s="1">
        <v>33.355291999999999</v>
      </c>
      <c r="C4830" s="1">
        <v>0.27592800000000001</v>
      </c>
    </row>
    <row r="4831" spans="1:3" x14ac:dyDescent="0.2">
      <c r="A4831" s="484">
        <v>41802.441925338397</v>
      </c>
      <c r="B4831" s="1">
        <v>33.468238999999997</v>
      </c>
      <c r="C4831" s="1">
        <v>0.27682200000000001</v>
      </c>
    </row>
    <row r="4832" spans="1:3" x14ac:dyDescent="0.2">
      <c r="A4832" s="485">
        <v>41802.441936825402</v>
      </c>
      <c r="B4832" s="1">
        <v>33.568168</v>
      </c>
      <c r="C4832" s="1">
        <v>0.27761200000000003</v>
      </c>
    </row>
    <row r="4833" spans="1:3" x14ac:dyDescent="0.2">
      <c r="A4833" s="485">
        <v>41802.441936832598</v>
      </c>
      <c r="B4833" s="1">
        <v>33.665595000000003</v>
      </c>
      <c r="C4833" s="1">
        <v>0.27838299999999999</v>
      </c>
    </row>
    <row r="4834" spans="1:3" x14ac:dyDescent="0.2">
      <c r="A4834" s="485">
        <v>41802.441936839801</v>
      </c>
      <c r="B4834" s="1">
        <v>33.751655</v>
      </c>
      <c r="C4834" s="1">
        <v>0.27906399999999998</v>
      </c>
    </row>
    <row r="4835" spans="1:3" x14ac:dyDescent="0.2">
      <c r="A4835" s="485">
        <v>41802.441936846997</v>
      </c>
      <c r="B4835" s="1">
        <v>33.787838000000001</v>
      </c>
      <c r="C4835" s="1">
        <v>0.27935100000000002</v>
      </c>
    </row>
    <row r="4836" spans="1:3" x14ac:dyDescent="0.2">
      <c r="A4836" s="485">
        <v>41802.441936854098</v>
      </c>
      <c r="B4836" s="1">
        <v>33.830222999999997</v>
      </c>
      <c r="C4836" s="1">
        <v>0.27968599999999999</v>
      </c>
    </row>
    <row r="4837" spans="1:3" x14ac:dyDescent="0.2">
      <c r="A4837" s="485">
        <v>41802.441936861302</v>
      </c>
      <c r="B4837" s="1">
        <v>33.925930999999999</v>
      </c>
      <c r="C4837" s="1">
        <v>0.280443</v>
      </c>
    </row>
    <row r="4838" spans="1:3" x14ac:dyDescent="0.2">
      <c r="A4838" s="485">
        <v>41802.441936868498</v>
      </c>
      <c r="B4838" s="1">
        <v>34.072749999999999</v>
      </c>
      <c r="C4838" s="1">
        <v>0.28160499999999999</v>
      </c>
    </row>
    <row r="4839" spans="1:3" x14ac:dyDescent="0.2">
      <c r="A4839" s="485">
        <v>41802.441936875701</v>
      </c>
      <c r="B4839" s="1">
        <v>34.191983999999998</v>
      </c>
      <c r="C4839" s="1">
        <v>0.28254800000000002</v>
      </c>
    </row>
    <row r="4840" spans="1:3" x14ac:dyDescent="0.2">
      <c r="A4840" s="485">
        <v>41802.441936882897</v>
      </c>
      <c r="B4840" s="1">
        <v>34.322293000000002</v>
      </c>
      <c r="C4840" s="1">
        <v>0.28358</v>
      </c>
    </row>
    <row r="4841" spans="1:3" x14ac:dyDescent="0.2">
      <c r="A4841" s="485">
        <v>41802.441936889998</v>
      </c>
      <c r="B4841" s="1">
        <v>34.458888999999999</v>
      </c>
      <c r="C4841" s="1">
        <v>0.28466000000000002</v>
      </c>
    </row>
    <row r="4842" spans="1:3" x14ac:dyDescent="0.2">
      <c r="A4842" s="486">
        <v>41802.441948377003</v>
      </c>
      <c r="B4842" s="1">
        <v>34.570523999999999</v>
      </c>
      <c r="C4842" s="1">
        <v>0.28554400000000002</v>
      </c>
    </row>
    <row r="4843" spans="1:3" x14ac:dyDescent="0.2">
      <c r="A4843" s="486">
        <v>41802.441948384199</v>
      </c>
      <c r="B4843" s="1">
        <v>34.687868999999999</v>
      </c>
      <c r="C4843" s="1">
        <v>0.286472</v>
      </c>
    </row>
    <row r="4844" spans="1:3" x14ac:dyDescent="0.2">
      <c r="A4844" s="486">
        <v>41802.441948391403</v>
      </c>
      <c r="B4844" s="1">
        <v>34.807679</v>
      </c>
      <c r="C4844" s="1">
        <v>0.28742000000000001</v>
      </c>
    </row>
    <row r="4845" spans="1:3" x14ac:dyDescent="0.2">
      <c r="A4845" s="486">
        <v>41802.441948398598</v>
      </c>
      <c r="B4845" s="1">
        <v>34.910156000000001</v>
      </c>
      <c r="C4845" s="1">
        <v>0.28823100000000001</v>
      </c>
    </row>
    <row r="4846" spans="1:3" x14ac:dyDescent="0.2">
      <c r="A4846" s="486">
        <v>41802.4419484057</v>
      </c>
      <c r="B4846" s="1">
        <v>35.002333</v>
      </c>
      <c r="C4846" s="1">
        <v>0.28895999999999999</v>
      </c>
    </row>
    <row r="4847" spans="1:3" x14ac:dyDescent="0.2">
      <c r="A4847" s="486">
        <v>41802.441948412903</v>
      </c>
      <c r="B4847" s="1">
        <v>35.035392000000002</v>
      </c>
      <c r="C4847" s="1">
        <v>0.28922199999999998</v>
      </c>
    </row>
    <row r="4848" spans="1:3" x14ac:dyDescent="0.2">
      <c r="A4848" s="486">
        <v>41802.441948420099</v>
      </c>
      <c r="B4848" s="1">
        <v>35.016525000000001</v>
      </c>
      <c r="C4848" s="1">
        <v>0.28907300000000002</v>
      </c>
    </row>
    <row r="4849" spans="1:3" x14ac:dyDescent="0.2">
      <c r="A4849" s="486">
        <v>41802.441948427302</v>
      </c>
      <c r="B4849" s="1">
        <v>35.035553</v>
      </c>
      <c r="C4849" s="1">
        <v>0.28922300000000001</v>
      </c>
    </row>
    <row r="4850" spans="1:3" x14ac:dyDescent="0.2">
      <c r="A4850" s="486">
        <v>41802.441948434403</v>
      </c>
      <c r="B4850" s="1">
        <v>35.036558999999997</v>
      </c>
      <c r="C4850" s="1">
        <v>0.28923100000000002</v>
      </c>
    </row>
    <row r="4851" spans="1:3" x14ac:dyDescent="0.2">
      <c r="A4851" s="486">
        <v>41802.441948441599</v>
      </c>
      <c r="B4851" s="1">
        <v>34.988371000000001</v>
      </c>
      <c r="C4851" s="1">
        <v>0.28885</v>
      </c>
    </row>
    <row r="4852" spans="1:3" x14ac:dyDescent="0.2">
      <c r="A4852" s="487">
        <v>41802.441959951801</v>
      </c>
      <c r="B4852" s="1">
        <v>34.95393</v>
      </c>
      <c r="C4852" s="1">
        <v>0.28857699999999997</v>
      </c>
    </row>
    <row r="4853" spans="1:3" x14ac:dyDescent="0.2">
      <c r="A4853" s="487">
        <v>41802.441959958902</v>
      </c>
      <c r="B4853" s="1">
        <v>34.981586</v>
      </c>
      <c r="C4853" s="1">
        <v>0.288796</v>
      </c>
    </row>
    <row r="4854" spans="1:3" x14ac:dyDescent="0.2">
      <c r="A4854" s="487">
        <v>41802.441959966098</v>
      </c>
      <c r="B4854" s="1">
        <v>35.073149000000001</v>
      </c>
      <c r="C4854" s="1">
        <v>0.28952099999999997</v>
      </c>
    </row>
    <row r="4855" spans="1:3" x14ac:dyDescent="0.2">
      <c r="A4855" s="487">
        <v>41802.441959973301</v>
      </c>
      <c r="B4855" s="1">
        <v>35.191414999999999</v>
      </c>
      <c r="C4855" s="1">
        <v>0.29045700000000002</v>
      </c>
    </row>
    <row r="4856" spans="1:3" x14ac:dyDescent="0.2">
      <c r="A4856" s="487">
        <v>41802.441959980497</v>
      </c>
      <c r="B4856" s="1">
        <v>35.291505999999998</v>
      </c>
      <c r="C4856" s="1">
        <v>0.29124899999999998</v>
      </c>
    </row>
    <row r="4857" spans="1:3" x14ac:dyDescent="0.2">
      <c r="A4857" s="487">
        <v>41802.441959987598</v>
      </c>
      <c r="B4857" s="1">
        <v>35.420188000000003</v>
      </c>
      <c r="C4857" s="1">
        <v>0.292267</v>
      </c>
    </row>
    <row r="4858" spans="1:3" x14ac:dyDescent="0.2">
      <c r="A4858" s="487">
        <v>41802.441959994801</v>
      </c>
      <c r="B4858" s="1">
        <v>35.598607999999999</v>
      </c>
      <c r="C4858" s="1">
        <v>0.29367900000000002</v>
      </c>
    </row>
    <row r="4859" spans="1:3" x14ac:dyDescent="0.2">
      <c r="A4859" s="487">
        <v>41802.441960001997</v>
      </c>
      <c r="B4859" s="1">
        <v>35.759267000000001</v>
      </c>
      <c r="C4859" s="1">
        <v>0.29494999999999999</v>
      </c>
    </row>
    <row r="4860" spans="1:3" x14ac:dyDescent="0.2">
      <c r="A4860" s="487">
        <v>41802.441960009201</v>
      </c>
      <c r="B4860" s="1">
        <v>35.890597999999997</v>
      </c>
      <c r="C4860" s="1">
        <v>0.295989</v>
      </c>
    </row>
    <row r="4861" spans="1:3" x14ac:dyDescent="0.2">
      <c r="A4861" s="487">
        <v>41802.441960016396</v>
      </c>
      <c r="B4861" s="1">
        <v>35.986266999999998</v>
      </c>
      <c r="C4861" s="1">
        <v>0.29674600000000001</v>
      </c>
    </row>
    <row r="4862" spans="1:3" x14ac:dyDescent="0.2">
      <c r="A4862" s="488">
        <v>41802.441971503402</v>
      </c>
      <c r="B4862" s="1">
        <v>36.061940999999997</v>
      </c>
      <c r="C4862" s="1">
        <v>0.29734500000000003</v>
      </c>
    </row>
    <row r="4863" spans="1:3" x14ac:dyDescent="0.2">
      <c r="A4863" s="488">
        <v>41802.441971510503</v>
      </c>
      <c r="B4863" s="1">
        <v>36.099021999999998</v>
      </c>
      <c r="C4863" s="1">
        <v>0.29763800000000001</v>
      </c>
    </row>
    <row r="4864" spans="1:3" x14ac:dyDescent="0.2">
      <c r="A4864" s="488">
        <v>41802.441971517699</v>
      </c>
      <c r="B4864" s="1">
        <v>36.058394999999997</v>
      </c>
      <c r="C4864" s="1">
        <v>0.297317</v>
      </c>
    </row>
    <row r="4865" spans="1:3" x14ac:dyDescent="0.2">
      <c r="A4865" s="488">
        <v>41802.441971524902</v>
      </c>
      <c r="B4865" s="1">
        <v>35.947206000000001</v>
      </c>
      <c r="C4865" s="1">
        <v>0.29643700000000001</v>
      </c>
    </row>
    <row r="4866" spans="1:3" x14ac:dyDescent="0.2">
      <c r="A4866" s="488">
        <v>41802.441971532098</v>
      </c>
      <c r="B4866" s="1">
        <v>35.800547000000002</v>
      </c>
      <c r="C4866" s="1">
        <v>0.29527599999999998</v>
      </c>
    </row>
    <row r="4867" spans="1:3" x14ac:dyDescent="0.2">
      <c r="A4867" s="488">
        <v>41802.4419715392</v>
      </c>
      <c r="B4867" s="1">
        <v>35.584477</v>
      </c>
      <c r="C4867" s="1">
        <v>0.29356700000000002</v>
      </c>
    </row>
    <row r="4868" spans="1:3" x14ac:dyDescent="0.2">
      <c r="A4868" s="488">
        <v>41802.441971546403</v>
      </c>
      <c r="B4868" s="1">
        <v>35.323650999999998</v>
      </c>
      <c r="C4868" s="1">
        <v>0.29150300000000001</v>
      </c>
    </row>
    <row r="4869" spans="1:3" x14ac:dyDescent="0.2">
      <c r="A4869" s="488">
        <v>41802.441971553599</v>
      </c>
      <c r="B4869" s="1">
        <v>35.047542999999997</v>
      </c>
      <c r="C4869" s="1">
        <v>0.28931800000000002</v>
      </c>
    </row>
    <row r="4870" spans="1:3" x14ac:dyDescent="0.2">
      <c r="A4870" s="488">
        <v>41802.441971560802</v>
      </c>
      <c r="B4870" s="1">
        <v>34.797324000000003</v>
      </c>
      <c r="C4870" s="1">
        <v>0.28733799999999998</v>
      </c>
    </row>
    <row r="4871" spans="1:3" x14ac:dyDescent="0.2">
      <c r="A4871" s="488">
        <v>41802.441971567903</v>
      </c>
      <c r="B4871" s="1">
        <v>34.609631</v>
      </c>
      <c r="C4871" s="1">
        <v>0.28585300000000002</v>
      </c>
    </row>
    <row r="4872" spans="1:3" x14ac:dyDescent="0.2">
      <c r="A4872" s="489">
        <v>41802.4419832286</v>
      </c>
      <c r="B4872" s="1">
        <v>34.491003999999997</v>
      </c>
      <c r="C4872" s="1">
        <v>0.28491499999999997</v>
      </c>
    </row>
    <row r="4873" spans="1:3" x14ac:dyDescent="0.2">
      <c r="A4873" s="489">
        <v>41802.441983235702</v>
      </c>
      <c r="B4873" s="1">
        <v>34.398435999999997</v>
      </c>
      <c r="C4873" s="1">
        <v>0.28418199999999999</v>
      </c>
    </row>
    <row r="4874" spans="1:3" x14ac:dyDescent="0.2">
      <c r="A4874" s="489">
        <v>41802.441983242898</v>
      </c>
      <c r="B4874" s="1">
        <v>34.358423000000002</v>
      </c>
      <c r="C4874" s="1">
        <v>0.28386499999999998</v>
      </c>
    </row>
    <row r="4875" spans="1:3" x14ac:dyDescent="0.2">
      <c r="A4875" s="489">
        <v>41802.441983250101</v>
      </c>
      <c r="B4875" s="1">
        <v>34.372000999999997</v>
      </c>
      <c r="C4875" s="1">
        <v>0.28397299999999998</v>
      </c>
    </row>
    <row r="4876" spans="1:3" x14ac:dyDescent="0.2">
      <c r="A4876" s="489">
        <v>41802.441983257297</v>
      </c>
      <c r="B4876" s="1">
        <v>34.432454</v>
      </c>
      <c r="C4876" s="1">
        <v>0.28445100000000001</v>
      </c>
    </row>
    <row r="4877" spans="1:3" x14ac:dyDescent="0.2">
      <c r="A4877" s="489">
        <v>41802.441983264398</v>
      </c>
      <c r="B4877" s="1">
        <v>34.514315000000003</v>
      </c>
      <c r="C4877" s="1">
        <v>0.28509899999999999</v>
      </c>
    </row>
    <row r="4878" spans="1:3" x14ac:dyDescent="0.2">
      <c r="A4878" s="489">
        <v>41802.441983271601</v>
      </c>
      <c r="B4878" s="1">
        <v>34.614221000000001</v>
      </c>
      <c r="C4878" s="1">
        <v>0.285889</v>
      </c>
    </row>
    <row r="4879" spans="1:3" x14ac:dyDescent="0.2">
      <c r="A4879" s="489">
        <v>41802.441983278797</v>
      </c>
      <c r="B4879" s="1">
        <v>34.683048999999997</v>
      </c>
      <c r="C4879" s="1">
        <v>0.28643400000000002</v>
      </c>
    </row>
    <row r="4880" spans="1:3" x14ac:dyDescent="0.2">
      <c r="A4880" s="489">
        <v>41802.441983286</v>
      </c>
      <c r="B4880" s="1">
        <v>34.76831</v>
      </c>
      <c r="C4880" s="1">
        <v>0.287109</v>
      </c>
    </row>
    <row r="4881" spans="1:3" x14ac:dyDescent="0.2">
      <c r="A4881" s="489">
        <v>41802.441983293102</v>
      </c>
      <c r="B4881" s="1">
        <v>34.878509000000001</v>
      </c>
      <c r="C4881" s="1">
        <v>0.28798099999999999</v>
      </c>
    </row>
    <row r="4882" spans="1:3" x14ac:dyDescent="0.2">
      <c r="A4882" s="490">
        <v>41802.441994768596</v>
      </c>
      <c r="B4882" s="1">
        <v>34.993589999999998</v>
      </c>
      <c r="C4882" s="1">
        <v>0.28889100000000001</v>
      </c>
    </row>
    <row r="4883" spans="1:3" x14ac:dyDescent="0.2">
      <c r="A4883" s="490">
        <v>41802.441994775698</v>
      </c>
      <c r="B4883" s="1">
        <v>35.095346999999997</v>
      </c>
      <c r="C4883" s="1">
        <v>0.28969600000000001</v>
      </c>
    </row>
    <row r="4884" spans="1:3" x14ac:dyDescent="0.2">
      <c r="A4884" s="490">
        <v>41802.441994782901</v>
      </c>
      <c r="B4884" s="1">
        <v>35.179172000000001</v>
      </c>
      <c r="C4884" s="1">
        <v>0.29036000000000001</v>
      </c>
    </row>
    <row r="4885" spans="1:3" x14ac:dyDescent="0.2">
      <c r="A4885" s="490">
        <v>41802.441994790097</v>
      </c>
      <c r="B4885" s="1">
        <v>35.234445000000001</v>
      </c>
      <c r="C4885" s="1">
        <v>0.29079700000000003</v>
      </c>
    </row>
    <row r="4886" spans="1:3" x14ac:dyDescent="0.2">
      <c r="A4886" s="490">
        <v>41802.4419947973</v>
      </c>
      <c r="B4886" s="1">
        <v>35.308653</v>
      </c>
      <c r="C4886" s="1">
        <v>0.29138399999999998</v>
      </c>
    </row>
    <row r="4887" spans="1:3" x14ac:dyDescent="0.2">
      <c r="A4887" s="490">
        <v>41802.441994804503</v>
      </c>
      <c r="B4887" s="1">
        <v>35.381157000000002</v>
      </c>
      <c r="C4887" s="1">
        <v>0.291958</v>
      </c>
    </row>
    <row r="4888" spans="1:3" x14ac:dyDescent="0.2">
      <c r="A4888" s="490">
        <v>41802.441994811597</v>
      </c>
      <c r="B4888" s="1">
        <v>35.418415000000003</v>
      </c>
      <c r="C4888" s="1">
        <v>0.29225299999999999</v>
      </c>
    </row>
    <row r="4889" spans="1:3" x14ac:dyDescent="0.2">
      <c r="A4889" s="490">
        <v>41802.441994818801</v>
      </c>
      <c r="B4889" s="1">
        <v>35.437311999999999</v>
      </c>
      <c r="C4889" s="1">
        <v>0.292402</v>
      </c>
    </row>
    <row r="4890" spans="1:3" x14ac:dyDescent="0.2">
      <c r="A4890" s="490">
        <v>41802.441994825997</v>
      </c>
      <c r="B4890" s="1">
        <v>35.437550000000002</v>
      </c>
      <c r="C4890" s="1">
        <v>0.292404</v>
      </c>
    </row>
    <row r="4891" spans="1:3" x14ac:dyDescent="0.2">
      <c r="A4891" s="490">
        <v>41802.4419948332</v>
      </c>
      <c r="B4891" s="1">
        <v>35.430971999999997</v>
      </c>
      <c r="C4891" s="1">
        <v>0.292352</v>
      </c>
    </row>
    <row r="4892" spans="1:3" x14ac:dyDescent="0.2">
      <c r="A4892" s="491">
        <v>41802.442006320198</v>
      </c>
      <c r="B4892" s="1">
        <v>35.417769999999997</v>
      </c>
      <c r="C4892" s="1">
        <v>0.29224800000000001</v>
      </c>
    </row>
    <row r="4893" spans="1:3" x14ac:dyDescent="0.2">
      <c r="A4893" s="491">
        <v>41802.442006327299</v>
      </c>
      <c r="B4893" s="1">
        <v>35.397689999999997</v>
      </c>
      <c r="C4893" s="1">
        <v>0.29208899999999999</v>
      </c>
    </row>
    <row r="4894" spans="1:3" x14ac:dyDescent="0.2">
      <c r="A4894" s="491">
        <v>41802.442006334502</v>
      </c>
      <c r="B4894" s="1">
        <v>35.363511000000003</v>
      </c>
      <c r="C4894" s="1">
        <v>0.29181800000000002</v>
      </c>
    </row>
    <row r="4895" spans="1:3" x14ac:dyDescent="0.2">
      <c r="A4895" s="491">
        <v>41802.442006341698</v>
      </c>
      <c r="B4895" s="1">
        <v>35.310633000000003</v>
      </c>
      <c r="C4895" s="1">
        <v>0.29139999999999999</v>
      </c>
    </row>
    <row r="4896" spans="1:3" x14ac:dyDescent="0.2">
      <c r="A4896" s="491">
        <v>41802.442006348901</v>
      </c>
      <c r="B4896" s="1">
        <v>35.241782999999998</v>
      </c>
      <c r="C4896" s="1">
        <v>0.29085499999999997</v>
      </c>
    </row>
    <row r="4897" spans="1:3" x14ac:dyDescent="0.2">
      <c r="A4897" s="491">
        <v>41802.442006356003</v>
      </c>
      <c r="B4897" s="1">
        <v>35.201163000000001</v>
      </c>
      <c r="C4897" s="1">
        <v>0.29053400000000001</v>
      </c>
    </row>
    <row r="4898" spans="1:3" x14ac:dyDescent="0.2">
      <c r="A4898" s="491">
        <v>41802.442006363199</v>
      </c>
      <c r="B4898" s="1">
        <v>35.179862999999997</v>
      </c>
      <c r="C4898" s="1">
        <v>0.29036499999999998</v>
      </c>
    </row>
    <row r="4899" spans="1:3" x14ac:dyDescent="0.2">
      <c r="A4899" s="491">
        <v>41802.442006370402</v>
      </c>
      <c r="B4899" s="1">
        <v>35.172195000000002</v>
      </c>
      <c r="C4899" s="1">
        <v>0.29030499999999998</v>
      </c>
    </row>
    <row r="4900" spans="1:3" x14ac:dyDescent="0.2">
      <c r="A4900" s="491">
        <v>41802.442006377598</v>
      </c>
      <c r="B4900" s="1">
        <v>35.150872</v>
      </c>
      <c r="C4900" s="1">
        <v>0.29013600000000001</v>
      </c>
    </row>
    <row r="4901" spans="1:3" x14ac:dyDescent="0.2">
      <c r="A4901" s="491">
        <v>41802.442006384801</v>
      </c>
      <c r="B4901" s="1">
        <v>35.130477999999997</v>
      </c>
      <c r="C4901" s="1">
        <v>0.28997400000000001</v>
      </c>
    </row>
    <row r="4902" spans="1:3" x14ac:dyDescent="0.2">
      <c r="A4902" s="492">
        <v>41802.442018068497</v>
      </c>
      <c r="B4902" s="1">
        <v>35.121397999999999</v>
      </c>
      <c r="C4902" s="1">
        <v>0.28990300000000002</v>
      </c>
    </row>
    <row r="4903" spans="1:3" x14ac:dyDescent="0.2">
      <c r="A4903" s="492">
        <v>41802.442018075701</v>
      </c>
      <c r="B4903" s="1">
        <v>35.125135999999998</v>
      </c>
      <c r="C4903" s="1">
        <v>0.28993200000000002</v>
      </c>
    </row>
    <row r="4904" spans="1:3" x14ac:dyDescent="0.2">
      <c r="A4904" s="492">
        <v>41802.442018082897</v>
      </c>
      <c r="B4904" s="1">
        <v>35.089911999999998</v>
      </c>
      <c r="C4904" s="1">
        <v>0.28965299999999999</v>
      </c>
    </row>
    <row r="4905" spans="1:3" x14ac:dyDescent="0.2">
      <c r="A4905" s="492">
        <v>41802.442018089998</v>
      </c>
      <c r="B4905" s="1">
        <v>35.035077000000001</v>
      </c>
      <c r="C4905" s="1">
        <v>0.28921999999999998</v>
      </c>
    </row>
    <row r="4906" spans="1:3" x14ac:dyDescent="0.2">
      <c r="A4906" s="492">
        <v>41802.442018097201</v>
      </c>
      <c r="B4906" s="1">
        <v>34.974685000000001</v>
      </c>
      <c r="C4906" s="1">
        <v>0.288742</v>
      </c>
    </row>
    <row r="4907" spans="1:3" x14ac:dyDescent="0.2">
      <c r="A4907" s="492">
        <v>41802.442018104397</v>
      </c>
      <c r="B4907" s="1">
        <v>34.896417</v>
      </c>
      <c r="C4907" s="1">
        <v>0.28812199999999999</v>
      </c>
    </row>
    <row r="4908" spans="1:3" x14ac:dyDescent="0.2">
      <c r="A4908" s="492">
        <v>41802.4420181116</v>
      </c>
      <c r="B4908" s="1">
        <v>34.805951999999998</v>
      </c>
      <c r="C4908" s="1">
        <v>0.28740700000000002</v>
      </c>
    </row>
    <row r="4909" spans="1:3" x14ac:dyDescent="0.2">
      <c r="A4909" s="492">
        <v>41802.442018118803</v>
      </c>
      <c r="B4909" s="1">
        <v>34.766551999999997</v>
      </c>
      <c r="C4909" s="1">
        <v>0.28709499999999999</v>
      </c>
    </row>
    <row r="4910" spans="1:3" x14ac:dyDescent="0.2">
      <c r="A4910" s="492">
        <v>41802.442018125897</v>
      </c>
      <c r="B4910" s="1">
        <v>34.741698999999997</v>
      </c>
      <c r="C4910" s="1">
        <v>0.28689799999999999</v>
      </c>
    </row>
    <row r="4911" spans="1:3" x14ac:dyDescent="0.2">
      <c r="A4911" s="492">
        <v>41802.442018133101</v>
      </c>
      <c r="B4911" s="1">
        <v>34.714719000000002</v>
      </c>
      <c r="C4911" s="1">
        <v>0.28668500000000002</v>
      </c>
    </row>
    <row r="4912" spans="1:3" x14ac:dyDescent="0.2">
      <c r="A4912" s="493">
        <v>41802.442029469603</v>
      </c>
      <c r="B4912" s="1">
        <v>34.671528000000002</v>
      </c>
      <c r="C4912" s="1">
        <v>0.28634300000000001</v>
      </c>
    </row>
    <row r="4913" spans="1:3" x14ac:dyDescent="0.2">
      <c r="A4913" s="493">
        <v>41802.442029476799</v>
      </c>
      <c r="B4913" s="1">
        <v>34.620108999999999</v>
      </c>
      <c r="C4913" s="1">
        <v>0.28593600000000002</v>
      </c>
    </row>
    <row r="4914" spans="1:3" x14ac:dyDescent="0.2">
      <c r="A4914" s="493">
        <v>41802.442029484002</v>
      </c>
      <c r="B4914" s="1">
        <v>34.601894000000001</v>
      </c>
      <c r="C4914" s="1">
        <v>0.28579199999999999</v>
      </c>
    </row>
    <row r="4915" spans="1:3" x14ac:dyDescent="0.2">
      <c r="A4915" s="493">
        <v>41802.442029491198</v>
      </c>
      <c r="B4915" s="1">
        <v>34.594248999999998</v>
      </c>
      <c r="C4915" s="1">
        <v>0.28573100000000001</v>
      </c>
    </row>
    <row r="4916" spans="1:3" x14ac:dyDescent="0.2">
      <c r="A4916" s="493">
        <v>41802.442029498299</v>
      </c>
      <c r="B4916" s="1">
        <v>34.537956000000001</v>
      </c>
      <c r="C4916" s="1">
        <v>0.28528599999999998</v>
      </c>
    </row>
    <row r="4917" spans="1:3" x14ac:dyDescent="0.2">
      <c r="A4917" s="493">
        <v>41802.442029505502</v>
      </c>
      <c r="B4917" s="1">
        <v>34.465268000000002</v>
      </c>
      <c r="C4917" s="1">
        <v>0.28471099999999999</v>
      </c>
    </row>
    <row r="4918" spans="1:3" x14ac:dyDescent="0.2">
      <c r="A4918" s="493">
        <v>41802.442029512698</v>
      </c>
      <c r="B4918" s="1">
        <v>34.426836000000002</v>
      </c>
      <c r="C4918" s="1">
        <v>0.28440700000000002</v>
      </c>
    </row>
    <row r="4919" spans="1:3" x14ac:dyDescent="0.2">
      <c r="A4919" s="493">
        <v>41802.442029519902</v>
      </c>
      <c r="B4919" s="1">
        <v>34.418224000000002</v>
      </c>
      <c r="C4919" s="1">
        <v>0.28433900000000001</v>
      </c>
    </row>
    <row r="4920" spans="1:3" x14ac:dyDescent="0.2">
      <c r="A4920" s="493">
        <v>41802.442029527003</v>
      </c>
      <c r="B4920" s="1">
        <v>34.435339999999997</v>
      </c>
      <c r="C4920" s="1">
        <v>0.284474</v>
      </c>
    </row>
    <row r="4921" spans="1:3" x14ac:dyDescent="0.2">
      <c r="A4921" s="493">
        <v>41802.442029534199</v>
      </c>
      <c r="B4921" s="1">
        <v>34.465774000000003</v>
      </c>
      <c r="C4921" s="1">
        <v>0.284715</v>
      </c>
    </row>
    <row r="4922" spans="1:3" x14ac:dyDescent="0.2">
      <c r="A4922" s="494">
        <v>41802.442041021197</v>
      </c>
      <c r="B4922" s="1">
        <v>34.514899</v>
      </c>
      <c r="C4922" s="1">
        <v>0.28510400000000002</v>
      </c>
    </row>
    <row r="4923" spans="1:3" x14ac:dyDescent="0.2">
      <c r="A4923" s="494">
        <v>41802.4420410284</v>
      </c>
      <c r="B4923" s="1">
        <v>34.596060999999999</v>
      </c>
      <c r="C4923" s="1">
        <v>0.285746</v>
      </c>
    </row>
    <row r="4924" spans="1:3" x14ac:dyDescent="0.2">
      <c r="A4924" s="494">
        <v>41802.442041035603</v>
      </c>
      <c r="B4924" s="1">
        <v>34.703274</v>
      </c>
      <c r="C4924" s="1">
        <v>0.28659400000000002</v>
      </c>
    </row>
    <row r="4925" spans="1:3" x14ac:dyDescent="0.2">
      <c r="A4925" s="494">
        <v>41802.442041042697</v>
      </c>
      <c r="B4925" s="1">
        <v>34.822470000000003</v>
      </c>
      <c r="C4925" s="1">
        <v>0.28753699999999999</v>
      </c>
    </row>
    <row r="4926" spans="1:3" x14ac:dyDescent="0.2">
      <c r="A4926" s="494">
        <v>41802.442041049901</v>
      </c>
      <c r="B4926" s="1">
        <v>34.960186</v>
      </c>
      <c r="C4926" s="1">
        <v>0.28862700000000002</v>
      </c>
    </row>
    <row r="4927" spans="1:3" x14ac:dyDescent="0.2">
      <c r="A4927" s="494">
        <v>41802.442041057097</v>
      </c>
      <c r="B4927" s="1">
        <v>35.101624999999999</v>
      </c>
      <c r="C4927" s="1">
        <v>0.289746</v>
      </c>
    </row>
    <row r="4928" spans="1:3" x14ac:dyDescent="0.2">
      <c r="A4928" s="494">
        <v>41802.4420410643</v>
      </c>
      <c r="B4928" s="1">
        <v>35.230192000000002</v>
      </c>
      <c r="C4928" s="1">
        <v>0.29076299999999999</v>
      </c>
    </row>
    <row r="4929" spans="1:3" x14ac:dyDescent="0.2">
      <c r="A4929" s="494">
        <v>41802.442041071503</v>
      </c>
      <c r="B4929" s="1">
        <v>35.353186999999998</v>
      </c>
      <c r="C4929" s="1">
        <v>0.29173700000000002</v>
      </c>
    </row>
    <row r="4930" spans="1:3" x14ac:dyDescent="0.2">
      <c r="A4930" s="494">
        <v>41802.442041078597</v>
      </c>
      <c r="B4930" s="1">
        <v>35.447198</v>
      </c>
      <c r="C4930" s="1">
        <v>0.29248099999999999</v>
      </c>
    </row>
    <row r="4931" spans="1:3" x14ac:dyDescent="0.2">
      <c r="A4931" s="494">
        <v>41802.4420410858</v>
      </c>
      <c r="B4931" s="1">
        <v>35.500743999999997</v>
      </c>
      <c r="C4931" s="1">
        <v>0.292904</v>
      </c>
    </row>
    <row r="4932" spans="1:3" x14ac:dyDescent="0.2">
      <c r="A4932" s="495">
        <v>41802.442052758001</v>
      </c>
      <c r="B4932" s="1">
        <v>35.539467000000002</v>
      </c>
      <c r="C4932" s="1">
        <v>0.293211</v>
      </c>
    </row>
    <row r="4933" spans="1:3" x14ac:dyDescent="0.2">
      <c r="A4933" s="495">
        <v>41802.442052765196</v>
      </c>
      <c r="B4933" s="1">
        <v>35.574069000000001</v>
      </c>
      <c r="C4933" s="1">
        <v>0.29348400000000002</v>
      </c>
    </row>
    <row r="4934" spans="1:3" x14ac:dyDescent="0.2">
      <c r="A4934" s="495">
        <v>41802.4420527724</v>
      </c>
      <c r="B4934" s="1">
        <v>35.604894999999999</v>
      </c>
      <c r="C4934" s="1">
        <v>0.29372799999999999</v>
      </c>
    </row>
    <row r="4935" spans="1:3" x14ac:dyDescent="0.2">
      <c r="A4935" s="495">
        <v>41802.442052779501</v>
      </c>
      <c r="B4935" s="1">
        <v>35.632489</v>
      </c>
      <c r="C4935" s="1">
        <v>0.29394700000000001</v>
      </c>
    </row>
    <row r="4936" spans="1:3" x14ac:dyDescent="0.2">
      <c r="A4936" s="495">
        <v>41802.442052786697</v>
      </c>
      <c r="B4936" s="1">
        <v>35.646903000000002</v>
      </c>
      <c r="C4936" s="1">
        <v>0.29406100000000002</v>
      </c>
    </row>
    <row r="4937" spans="1:3" x14ac:dyDescent="0.2">
      <c r="A4937" s="495">
        <v>41802.4420527939</v>
      </c>
      <c r="B4937" s="1">
        <v>35.682702999999997</v>
      </c>
      <c r="C4937" s="1">
        <v>0.29434399999999999</v>
      </c>
    </row>
    <row r="4938" spans="1:3" x14ac:dyDescent="0.2">
      <c r="A4938" s="495">
        <v>41802.442052801103</v>
      </c>
      <c r="B4938" s="1">
        <v>35.752220999999999</v>
      </c>
      <c r="C4938" s="1">
        <v>0.29489399999999999</v>
      </c>
    </row>
    <row r="4939" spans="1:3" x14ac:dyDescent="0.2">
      <c r="A4939" s="495">
        <v>41802.442052808197</v>
      </c>
      <c r="B4939" s="1">
        <v>35.768301999999998</v>
      </c>
      <c r="C4939" s="1">
        <v>0.29502099999999998</v>
      </c>
    </row>
    <row r="4940" spans="1:3" x14ac:dyDescent="0.2">
      <c r="A4940" s="495">
        <v>41802.442052815401</v>
      </c>
      <c r="B4940" s="1">
        <v>35.720627999999998</v>
      </c>
      <c r="C4940" s="1">
        <v>0.29464400000000002</v>
      </c>
    </row>
    <row r="4941" spans="1:3" x14ac:dyDescent="0.2">
      <c r="A4941" s="495">
        <v>41802.442052822596</v>
      </c>
      <c r="B4941" s="1">
        <v>35.655783999999997</v>
      </c>
      <c r="C4941" s="1">
        <v>0.29413099999999998</v>
      </c>
    </row>
    <row r="4942" spans="1:3" x14ac:dyDescent="0.2">
      <c r="A4942" s="496">
        <v>41802.442064112802</v>
      </c>
      <c r="B4942" s="1">
        <v>35.572749000000002</v>
      </c>
      <c r="C4942" s="1">
        <v>0.29347400000000001</v>
      </c>
    </row>
    <row r="4943" spans="1:3" x14ac:dyDescent="0.2">
      <c r="A4943" s="496">
        <v>41802.442064119998</v>
      </c>
      <c r="B4943" s="1">
        <v>35.491157000000001</v>
      </c>
      <c r="C4943" s="1">
        <v>0.29282799999999998</v>
      </c>
    </row>
    <row r="4944" spans="1:3" x14ac:dyDescent="0.2">
      <c r="A4944" s="496">
        <v>41802.442064127201</v>
      </c>
      <c r="B4944" s="1">
        <v>35.357171000000001</v>
      </c>
      <c r="C4944" s="1">
        <v>0.29176800000000003</v>
      </c>
    </row>
    <row r="4945" spans="1:3" x14ac:dyDescent="0.2">
      <c r="A4945" s="496">
        <v>41802.442064134302</v>
      </c>
      <c r="B4945" s="1">
        <v>35.166207999999997</v>
      </c>
      <c r="C4945" s="1">
        <v>0.29025699999999999</v>
      </c>
    </row>
    <row r="4946" spans="1:3" x14ac:dyDescent="0.2">
      <c r="A4946" s="496">
        <v>41802.442064141498</v>
      </c>
      <c r="B4946" s="1">
        <v>35.026150999999999</v>
      </c>
      <c r="C4946" s="1">
        <v>0.28914899999999999</v>
      </c>
    </row>
    <row r="4947" spans="1:3" x14ac:dyDescent="0.2">
      <c r="A4947" s="496">
        <v>41802.442064148701</v>
      </c>
      <c r="B4947" s="1">
        <v>34.930565999999999</v>
      </c>
      <c r="C4947" s="1">
        <v>0.28839300000000001</v>
      </c>
    </row>
    <row r="4948" spans="1:3" x14ac:dyDescent="0.2">
      <c r="A4948" s="496">
        <v>41802.442064155897</v>
      </c>
      <c r="B4948" s="1">
        <v>34.803986999999999</v>
      </c>
      <c r="C4948" s="1">
        <v>0.28739100000000001</v>
      </c>
    </row>
    <row r="4949" spans="1:3" x14ac:dyDescent="0.2">
      <c r="A4949" s="496">
        <v>41802.442064162999</v>
      </c>
      <c r="B4949" s="1">
        <v>34.687209000000003</v>
      </c>
      <c r="C4949" s="1">
        <v>0.28646700000000003</v>
      </c>
    </row>
    <row r="4950" spans="1:3" x14ac:dyDescent="0.2">
      <c r="A4950" s="496">
        <v>41802.442064170202</v>
      </c>
      <c r="B4950" s="1">
        <v>34.550736000000001</v>
      </c>
      <c r="C4950" s="1">
        <v>0.285387</v>
      </c>
    </row>
    <row r="4951" spans="1:3" x14ac:dyDescent="0.2">
      <c r="A4951" s="496">
        <v>41802.442064177398</v>
      </c>
      <c r="B4951" s="1">
        <v>34.452626000000002</v>
      </c>
      <c r="C4951" s="1">
        <v>0.284611</v>
      </c>
    </row>
    <row r="4952" spans="1:3" x14ac:dyDescent="0.2">
      <c r="A4952" s="497">
        <v>41802.442075699102</v>
      </c>
      <c r="B4952" s="1">
        <v>34.411161999999997</v>
      </c>
      <c r="C4952" s="1">
        <v>0.28428300000000001</v>
      </c>
    </row>
    <row r="4953" spans="1:3" x14ac:dyDescent="0.2">
      <c r="A4953" s="497">
        <v>41802.442075706298</v>
      </c>
      <c r="B4953" s="1">
        <v>34.382838999999997</v>
      </c>
      <c r="C4953" s="1">
        <v>0.28405900000000001</v>
      </c>
    </row>
    <row r="4954" spans="1:3" x14ac:dyDescent="0.2">
      <c r="A4954" s="497">
        <v>41802.442075713501</v>
      </c>
      <c r="B4954" s="1">
        <v>34.351329999999997</v>
      </c>
      <c r="C4954" s="1">
        <v>0.28380899999999998</v>
      </c>
    </row>
    <row r="4955" spans="1:3" x14ac:dyDescent="0.2">
      <c r="A4955" s="497">
        <v>41802.442075720697</v>
      </c>
      <c r="B4955" s="1">
        <v>34.323206999999996</v>
      </c>
      <c r="C4955" s="1">
        <v>0.28358699999999998</v>
      </c>
    </row>
    <row r="4956" spans="1:3" x14ac:dyDescent="0.2">
      <c r="A4956" s="497">
        <v>41802.442075727799</v>
      </c>
      <c r="B4956" s="1">
        <v>34.257603000000003</v>
      </c>
      <c r="C4956" s="1">
        <v>0.28306799999999999</v>
      </c>
    </row>
    <row r="4957" spans="1:3" x14ac:dyDescent="0.2">
      <c r="A4957" s="497">
        <v>41802.442075735002</v>
      </c>
      <c r="B4957" s="1">
        <v>34.195360999999998</v>
      </c>
      <c r="C4957" s="1">
        <v>0.28257500000000002</v>
      </c>
    </row>
    <row r="4958" spans="1:3" x14ac:dyDescent="0.2">
      <c r="A4958" s="497">
        <v>41802.442075742198</v>
      </c>
      <c r="B4958" s="1">
        <v>34.152338999999998</v>
      </c>
      <c r="C4958" s="1">
        <v>0.28223500000000001</v>
      </c>
    </row>
    <row r="4959" spans="1:3" x14ac:dyDescent="0.2">
      <c r="A4959" s="497">
        <v>41802.442075749401</v>
      </c>
      <c r="B4959" s="1">
        <v>34.116985</v>
      </c>
      <c r="C4959" s="1">
        <v>0.28195500000000001</v>
      </c>
    </row>
    <row r="4960" spans="1:3" x14ac:dyDescent="0.2">
      <c r="A4960" s="497">
        <v>41802.442075756502</v>
      </c>
      <c r="B4960" s="1">
        <v>34.027610000000003</v>
      </c>
      <c r="C4960" s="1">
        <v>0.281248</v>
      </c>
    </row>
    <row r="4961" spans="1:3" x14ac:dyDescent="0.2">
      <c r="A4961" s="497">
        <v>41802.442075763698</v>
      </c>
      <c r="B4961" s="1">
        <v>33.894736999999999</v>
      </c>
      <c r="C4961" s="1">
        <v>0.280196</v>
      </c>
    </row>
    <row r="4962" spans="1:3" x14ac:dyDescent="0.2">
      <c r="A4962" s="498">
        <v>41802.442087435898</v>
      </c>
      <c r="B4962" s="1">
        <v>33.848098999999998</v>
      </c>
      <c r="C4962" s="1">
        <v>0.27982699999999999</v>
      </c>
    </row>
    <row r="4963" spans="1:3" x14ac:dyDescent="0.2">
      <c r="A4963" s="498">
        <v>41802.442087443102</v>
      </c>
      <c r="B4963" s="1">
        <v>33.941512000000003</v>
      </c>
      <c r="C4963" s="1">
        <v>0.28056700000000001</v>
      </c>
    </row>
    <row r="4964" spans="1:3" x14ac:dyDescent="0.2">
      <c r="A4964" s="498">
        <v>41802.442087450298</v>
      </c>
      <c r="B4964" s="1">
        <v>34.147826000000002</v>
      </c>
      <c r="C4964" s="1">
        <v>0.28219899999999998</v>
      </c>
    </row>
    <row r="4965" spans="1:3" x14ac:dyDescent="0.2">
      <c r="A4965" s="498">
        <v>41802.442087457399</v>
      </c>
      <c r="B4965" s="1">
        <v>34.374695000000003</v>
      </c>
      <c r="C4965" s="1">
        <v>0.28399400000000002</v>
      </c>
    </row>
    <row r="4966" spans="1:3" x14ac:dyDescent="0.2">
      <c r="A4966" s="498">
        <v>41802.442087464602</v>
      </c>
      <c r="B4966" s="1">
        <v>34.599262000000003</v>
      </c>
      <c r="C4966" s="1">
        <v>0.285771</v>
      </c>
    </row>
    <row r="4967" spans="1:3" x14ac:dyDescent="0.2">
      <c r="A4967" s="498">
        <v>41802.442087471798</v>
      </c>
      <c r="B4967" s="1">
        <v>34.927979000000001</v>
      </c>
      <c r="C4967" s="1">
        <v>0.28837200000000002</v>
      </c>
    </row>
    <row r="4968" spans="1:3" x14ac:dyDescent="0.2">
      <c r="A4968" s="498">
        <v>41802.442087479001</v>
      </c>
      <c r="B4968" s="1">
        <v>35.408782000000002</v>
      </c>
      <c r="C4968" s="1">
        <v>0.29217700000000002</v>
      </c>
    </row>
    <row r="4969" spans="1:3" x14ac:dyDescent="0.2">
      <c r="A4969" s="498">
        <v>41802.442087486103</v>
      </c>
      <c r="B4969" s="1">
        <v>35.846922999999997</v>
      </c>
      <c r="C4969" s="1">
        <v>0.29564299999999999</v>
      </c>
    </row>
    <row r="4970" spans="1:3" x14ac:dyDescent="0.2">
      <c r="A4970" s="498">
        <v>41802.442087493298</v>
      </c>
      <c r="B4970" s="1">
        <v>36.159030999999999</v>
      </c>
      <c r="C4970" s="1">
        <v>0.29811300000000002</v>
      </c>
    </row>
    <row r="4971" spans="1:3" x14ac:dyDescent="0.2">
      <c r="A4971" s="498">
        <v>41802.442087500502</v>
      </c>
      <c r="B4971" s="1">
        <v>36.338509999999999</v>
      </c>
      <c r="C4971" s="1">
        <v>0.29953299999999999</v>
      </c>
    </row>
    <row r="4972" spans="1:3" x14ac:dyDescent="0.2">
      <c r="A4972" s="499">
        <v>41802.442098779196</v>
      </c>
      <c r="B4972" s="1">
        <v>36.462786999999999</v>
      </c>
      <c r="C4972" s="1">
        <v>0.30051699999999998</v>
      </c>
    </row>
    <row r="4973" spans="1:3" x14ac:dyDescent="0.2">
      <c r="A4973" s="499">
        <v>41802.442098786298</v>
      </c>
      <c r="B4973" s="1">
        <v>36.556390999999998</v>
      </c>
      <c r="C4973" s="1">
        <v>0.301257</v>
      </c>
    </row>
    <row r="4974" spans="1:3" x14ac:dyDescent="0.2">
      <c r="A4974" s="499">
        <v>41802.442098793501</v>
      </c>
      <c r="B4974" s="1">
        <v>36.561695</v>
      </c>
      <c r="C4974" s="1">
        <v>0.30129899999999998</v>
      </c>
    </row>
    <row r="4975" spans="1:3" x14ac:dyDescent="0.2">
      <c r="A4975" s="499">
        <v>41802.442098800697</v>
      </c>
      <c r="B4975" s="1">
        <v>36.426535000000001</v>
      </c>
      <c r="C4975" s="1">
        <v>0.30023</v>
      </c>
    </row>
    <row r="4976" spans="1:3" x14ac:dyDescent="0.2">
      <c r="A4976" s="499">
        <v>41802.4420988079</v>
      </c>
      <c r="B4976" s="1">
        <v>36.242012000000003</v>
      </c>
      <c r="C4976" s="1">
        <v>0.29876999999999998</v>
      </c>
    </row>
    <row r="4977" spans="1:3" x14ac:dyDescent="0.2">
      <c r="A4977" s="499">
        <v>41802.442098815001</v>
      </c>
      <c r="B4977" s="1">
        <v>36.074775000000002</v>
      </c>
      <c r="C4977" s="1">
        <v>0.29744599999999999</v>
      </c>
    </row>
    <row r="4978" spans="1:3" x14ac:dyDescent="0.2">
      <c r="A4978" s="499">
        <v>41802.442098822197</v>
      </c>
      <c r="B4978" s="1">
        <v>35.953484000000003</v>
      </c>
      <c r="C4978" s="1">
        <v>0.296487</v>
      </c>
    </row>
    <row r="4979" spans="1:3" x14ac:dyDescent="0.2">
      <c r="A4979" s="499">
        <v>41802.4420988294</v>
      </c>
      <c r="B4979" s="1">
        <v>35.846432</v>
      </c>
      <c r="C4979" s="1">
        <v>0.29564000000000001</v>
      </c>
    </row>
    <row r="4980" spans="1:3" x14ac:dyDescent="0.2">
      <c r="A4980" s="499">
        <v>41802.442098836596</v>
      </c>
      <c r="B4980" s="1">
        <v>35.740960999999999</v>
      </c>
      <c r="C4980" s="1">
        <v>0.29480499999999998</v>
      </c>
    </row>
    <row r="4981" spans="1:3" x14ac:dyDescent="0.2">
      <c r="A4981" s="499">
        <v>41802.442098843698</v>
      </c>
      <c r="B4981" s="1">
        <v>35.640034</v>
      </c>
      <c r="C4981" s="1">
        <v>0.29400599999999999</v>
      </c>
    </row>
    <row r="4982" spans="1:3" x14ac:dyDescent="0.2">
      <c r="A4982" s="500">
        <v>41802.442110504402</v>
      </c>
      <c r="B4982" s="1">
        <v>35.559638999999997</v>
      </c>
      <c r="C4982" s="1">
        <v>0.29337000000000002</v>
      </c>
    </row>
    <row r="4983" spans="1:3" x14ac:dyDescent="0.2">
      <c r="A4983" s="500">
        <v>41802.442110511503</v>
      </c>
      <c r="B4983" s="1">
        <v>35.535085000000002</v>
      </c>
      <c r="C4983" s="1">
        <v>0.29317599999999999</v>
      </c>
    </row>
    <row r="4984" spans="1:3" x14ac:dyDescent="0.2">
      <c r="A4984" s="500">
        <v>41802.442110518699</v>
      </c>
      <c r="B4984" s="1">
        <v>35.490220000000001</v>
      </c>
      <c r="C4984" s="1">
        <v>0.292821</v>
      </c>
    </row>
    <row r="4985" spans="1:3" x14ac:dyDescent="0.2">
      <c r="A4985" s="500">
        <v>41802.442110525903</v>
      </c>
      <c r="B4985" s="1">
        <v>35.362613000000003</v>
      </c>
      <c r="C4985" s="1">
        <v>0.29181099999999999</v>
      </c>
    </row>
    <row r="4986" spans="1:3" x14ac:dyDescent="0.2">
      <c r="A4986" s="500">
        <v>41802.442110533098</v>
      </c>
      <c r="B4986" s="1">
        <v>35.208969000000003</v>
      </c>
      <c r="C4986" s="1">
        <v>0.29059600000000002</v>
      </c>
    </row>
    <row r="4987" spans="1:3" x14ac:dyDescent="0.2">
      <c r="A4987" s="500">
        <v>41802.4421105402</v>
      </c>
      <c r="B4987" s="1">
        <v>35.085290999999998</v>
      </c>
      <c r="C4987" s="1">
        <v>0.28961700000000001</v>
      </c>
    </row>
    <row r="4988" spans="1:3" x14ac:dyDescent="0.2">
      <c r="A4988" s="500">
        <v>41802.442110547403</v>
      </c>
      <c r="B4988" s="1">
        <v>34.957192999999997</v>
      </c>
      <c r="C4988" s="1">
        <v>0.288603</v>
      </c>
    </row>
    <row r="4989" spans="1:3" x14ac:dyDescent="0.2">
      <c r="A4989" s="500">
        <v>41802.442110554599</v>
      </c>
      <c r="B4989" s="1">
        <v>34.799489000000001</v>
      </c>
      <c r="C4989" s="1">
        <v>0.28735500000000003</v>
      </c>
    </row>
    <row r="4990" spans="1:3" x14ac:dyDescent="0.2">
      <c r="A4990" s="500">
        <v>41802.442110561802</v>
      </c>
      <c r="B4990" s="1">
        <v>34.586250999999997</v>
      </c>
      <c r="C4990" s="1">
        <v>0.28566799999999998</v>
      </c>
    </row>
    <row r="4991" spans="1:3" x14ac:dyDescent="0.2">
      <c r="A4991" s="500">
        <v>41802.442110568903</v>
      </c>
      <c r="B4991" s="1">
        <v>34.426414000000001</v>
      </c>
      <c r="C4991" s="1">
        <v>0.28440300000000002</v>
      </c>
    </row>
    <row r="4992" spans="1:3" x14ac:dyDescent="0.2">
      <c r="A4992" s="501">
        <v>41802.442122067499</v>
      </c>
      <c r="B4992" s="1">
        <v>34.430619999999998</v>
      </c>
      <c r="C4992" s="1">
        <v>0.284437</v>
      </c>
    </row>
    <row r="4993" spans="1:3" x14ac:dyDescent="0.2">
      <c r="A4993" s="501">
        <v>41802.442122074703</v>
      </c>
      <c r="B4993" s="1">
        <v>34.513984999999998</v>
      </c>
      <c r="C4993" s="1">
        <v>0.28509600000000002</v>
      </c>
    </row>
    <row r="4994" spans="1:3" x14ac:dyDescent="0.2">
      <c r="A4994" s="501">
        <v>41802.442122081899</v>
      </c>
      <c r="B4994" s="1">
        <v>34.584862000000001</v>
      </c>
      <c r="C4994" s="1">
        <v>0.28565699999999999</v>
      </c>
    </row>
    <row r="4995" spans="1:3" x14ac:dyDescent="0.2">
      <c r="A4995" s="501">
        <v>41802.442122089102</v>
      </c>
      <c r="B4995" s="1">
        <v>34.714266000000002</v>
      </c>
      <c r="C4995" s="1">
        <v>0.28668100000000002</v>
      </c>
    </row>
    <row r="4996" spans="1:3" x14ac:dyDescent="0.2">
      <c r="A4996" s="501">
        <v>41802.442122096203</v>
      </c>
      <c r="B4996" s="1">
        <v>34.959234000000002</v>
      </c>
      <c r="C4996" s="1">
        <v>0.28861900000000001</v>
      </c>
    </row>
    <row r="4997" spans="1:3" x14ac:dyDescent="0.2">
      <c r="A4997" s="501">
        <v>41802.442122103399</v>
      </c>
      <c r="B4997" s="1">
        <v>35.276721999999999</v>
      </c>
      <c r="C4997" s="1">
        <v>0.291132</v>
      </c>
    </row>
    <row r="4998" spans="1:3" x14ac:dyDescent="0.2">
      <c r="A4998" s="501">
        <v>41802.442122110602</v>
      </c>
      <c r="B4998" s="1">
        <v>35.580877999999998</v>
      </c>
      <c r="C4998" s="1">
        <v>0.29353800000000002</v>
      </c>
    </row>
    <row r="4999" spans="1:3" x14ac:dyDescent="0.2">
      <c r="A4999" s="501">
        <v>41802.442122117798</v>
      </c>
      <c r="B4999" s="1">
        <v>35.782463</v>
      </c>
      <c r="C4999" s="1">
        <v>0.29513299999999998</v>
      </c>
    </row>
    <row r="5000" spans="1:3" x14ac:dyDescent="0.2">
      <c r="A5000" s="501">
        <v>41802.442122124899</v>
      </c>
      <c r="B5000" s="1">
        <v>35.930073999999998</v>
      </c>
      <c r="C5000" s="1">
        <v>0.29630099999999998</v>
      </c>
    </row>
    <row r="5001" spans="1:3" x14ac:dyDescent="0.2">
      <c r="A5001" s="501">
        <v>41802.442122132103</v>
      </c>
      <c r="B5001" s="1">
        <v>36.080179000000001</v>
      </c>
      <c r="C5001" s="1">
        <v>0.297489</v>
      </c>
    </row>
    <row r="5002" spans="1:3" x14ac:dyDescent="0.2">
      <c r="A5002" s="502">
        <v>41802.442133630699</v>
      </c>
      <c r="B5002" s="1">
        <v>36.165500999999999</v>
      </c>
      <c r="C5002" s="1">
        <v>0.29816399999999998</v>
      </c>
    </row>
    <row r="5003" spans="1:3" x14ac:dyDescent="0.2">
      <c r="A5003" s="502">
        <v>41802.442133637902</v>
      </c>
      <c r="B5003" s="1">
        <v>36.156789000000003</v>
      </c>
      <c r="C5003" s="1">
        <v>0.298095</v>
      </c>
    </row>
    <row r="5004" spans="1:3" x14ac:dyDescent="0.2">
      <c r="A5004" s="502">
        <v>41802.442133645003</v>
      </c>
      <c r="B5004" s="1">
        <v>36.096359</v>
      </c>
      <c r="C5004" s="1">
        <v>0.29761700000000002</v>
      </c>
    </row>
    <row r="5005" spans="1:3" x14ac:dyDescent="0.2">
      <c r="A5005" s="502">
        <v>41802.442133652199</v>
      </c>
      <c r="B5005" s="1">
        <v>36.000636</v>
      </c>
      <c r="C5005" s="1">
        <v>0.29686000000000001</v>
      </c>
    </row>
    <row r="5006" spans="1:3" x14ac:dyDescent="0.2">
      <c r="A5006" s="502">
        <v>41802.442133659402</v>
      </c>
      <c r="B5006" s="1">
        <v>35.884588000000001</v>
      </c>
      <c r="C5006" s="1">
        <v>0.29594100000000001</v>
      </c>
    </row>
    <row r="5007" spans="1:3" x14ac:dyDescent="0.2">
      <c r="A5007" s="502">
        <v>41802.442133666598</v>
      </c>
      <c r="B5007" s="1">
        <v>35.751852999999997</v>
      </c>
      <c r="C5007" s="1">
        <v>0.29489100000000001</v>
      </c>
    </row>
    <row r="5008" spans="1:3" x14ac:dyDescent="0.2">
      <c r="A5008" s="502">
        <v>41802.4421336737</v>
      </c>
      <c r="B5008" s="1">
        <v>35.583925000000001</v>
      </c>
      <c r="C5008" s="1">
        <v>0.29356199999999999</v>
      </c>
    </row>
    <row r="5009" spans="1:3" x14ac:dyDescent="0.2">
      <c r="A5009" s="502">
        <v>41802.442133680903</v>
      </c>
      <c r="B5009" s="1">
        <v>35.427134000000002</v>
      </c>
      <c r="C5009" s="1">
        <v>0.29232200000000003</v>
      </c>
    </row>
    <row r="5010" spans="1:3" x14ac:dyDescent="0.2">
      <c r="A5010" s="502">
        <v>41802.442133688099</v>
      </c>
      <c r="B5010" s="1">
        <v>35.277582000000002</v>
      </c>
      <c r="C5010" s="1">
        <v>0.29113800000000001</v>
      </c>
    </row>
    <row r="5011" spans="1:3" x14ac:dyDescent="0.2">
      <c r="A5011" s="502">
        <v>41802.442133695302</v>
      </c>
      <c r="B5011" s="1">
        <v>35.145736999999997</v>
      </c>
      <c r="C5011" s="1">
        <v>0.29009499999999999</v>
      </c>
    </row>
    <row r="5012" spans="1:3" x14ac:dyDescent="0.2">
      <c r="A5012" s="503">
        <v>41802.442145170702</v>
      </c>
      <c r="B5012" s="1">
        <v>34.992607999999997</v>
      </c>
      <c r="C5012" s="1">
        <v>0.28888399999999997</v>
      </c>
    </row>
    <row r="5013" spans="1:3" x14ac:dyDescent="0.2">
      <c r="A5013" s="503">
        <v>41802.442145177898</v>
      </c>
      <c r="B5013" s="1">
        <v>34.824826000000002</v>
      </c>
      <c r="C5013" s="1">
        <v>0.28755599999999998</v>
      </c>
    </row>
    <row r="5014" spans="1:3" x14ac:dyDescent="0.2">
      <c r="A5014" s="503">
        <v>41802.442145185101</v>
      </c>
      <c r="B5014" s="1">
        <v>34.621920000000003</v>
      </c>
      <c r="C5014" s="1">
        <v>0.28594999999999998</v>
      </c>
    </row>
    <row r="5015" spans="1:3" x14ac:dyDescent="0.2">
      <c r="A5015" s="503">
        <v>41802.442145192203</v>
      </c>
      <c r="B5015" s="1">
        <v>34.391258999999998</v>
      </c>
      <c r="C5015" s="1">
        <v>0.28412500000000002</v>
      </c>
    </row>
    <row r="5016" spans="1:3" x14ac:dyDescent="0.2">
      <c r="A5016" s="503">
        <v>41802.442145199399</v>
      </c>
      <c r="B5016" s="1">
        <v>34.130823999999997</v>
      </c>
      <c r="C5016" s="1">
        <v>0.28206500000000001</v>
      </c>
    </row>
    <row r="5017" spans="1:3" x14ac:dyDescent="0.2">
      <c r="A5017" s="503">
        <v>41802.442145206602</v>
      </c>
      <c r="B5017" s="1">
        <v>33.831251000000002</v>
      </c>
      <c r="C5017" s="1">
        <v>0.279694</v>
      </c>
    </row>
    <row r="5018" spans="1:3" x14ac:dyDescent="0.2">
      <c r="A5018" s="503">
        <v>41802.442145213703</v>
      </c>
      <c r="B5018" s="1">
        <v>33.469920000000002</v>
      </c>
      <c r="C5018" s="1">
        <v>0.276835</v>
      </c>
    </row>
    <row r="5019" spans="1:3" x14ac:dyDescent="0.2">
      <c r="A5019" s="503">
        <v>41802.442145220899</v>
      </c>
      <c r="B5019" s="1">
        <v>33.170662</v>
      </c>
      <c r="C5019" s="1">
        <v>0.27446700000000002</v>
      </c>
    </row>
    <row r="5020" spans="1:3" x14ac:dyDescent="0.2">
      <c r="A5020" s="503">
        <v>41802.442145228102</v>
      </c>
      <c r="B5020" s="1">
        <v>32.941927</v>
      </c>
      <c r="C5020" s="1">
        <v>0.27265699999999998</v>
      </c>
    </row>
    <row r="5021" spans="1:3" x14ac:dyDescent="0.2">
      <c r="A5021" s="503">
        <v>41802.442145235298</v>
      </c>
      <c r="B5021" s="1">
        <v>32.811878999999998</v>
      </c>
      <c r="C5021" s="1">
        <v>0.27162799999999998</v>
      </c>
    </row>
    <row r="5022" spans="1:3" x14ac:dyDescent="0.2">
      <c r="A5022" s="504">
        <v>41802.4421567686</v>
      </c>
      <c r="B5022" s="1">
        <v>32.786265</v>
      </c>
      <c r="C5022" s="1">
        <v>0.271426</v>
      </c>
    </row>
    <row r="5023" spans="1:3" x14ac:dyDescent="0.2">
      <c r="A5023" s="504">
        <v>41802.442156775804</v>
      </c>
      <c r="B5023" s="1">
        <v>32.839550000000003</v>
      </c>
      <c r="C5023" s="1">
        <v>0.27184700000000001</v>
      </c>
    </row>
    <row r="5024" spans="1:3" x14ac:dyDescent="0.2">
      <c r="A5024" s="504">
        <v>41802.442156782898</v>
      </c>
      <c r="B5024" s="1">
        <v>32.979906999999997</v>
      </c>
      <c r="C5024" s="1">
        <v>0.27295799999999998</v>
      </c>
    </row>
    <row r="5025" spans="1:3" x14ac:dyDescent="0.2">
      <c r="A5025" s="504">
        <v>41802.442156790101</v>
      </c>
      <c r="B5025" s="1">
        <v>33.222963999999997</v>
      </c>
      <c r="C5025" s="1">
        <v>0.27488099999999999</v>
      </c>
    </row>
    <row r="5026" spans="1:3" x14ac:dyDescent="0.2">
      <c r="A5026" s="504">
        <v>41802.442156797297</v>
      </c>
      <c r="B5026" s="1">
        <v>33.494950000000003</v>
      </c>
      <c r="C5026" s="1">
        <v>0.27703299999999997</v>
      </c>
    </row>
    <row r="5027" spans="1:3" x14ac:dyDescent="0.2">
      <c r="A5027" s="504">
        <v>41802.4421568045</v>
      </c>
      <c r="B5027" s="1">
        <v>33.787446000000003</v>
      </c>
      <c r="C5027" s="1">
        <v>0.27934799999999999</v>
      </c>
    </row>
    <row r="5028" spans="1:3" x14ac:dyDescent="0.2">
      <c r="A5028" s="504">
        <v>41802.442156811601</v>
      </c>
      <c r="B5028" s="1">
        <v>34.051827000000003</v>
      </c>
      <c r="C5028" s="1">
        <v>0.28143899999999999</v>
      </c>
    </row>
    <row r="5029" spans="1:3" x14ac:dyDescent="0.2">
      <c r="A5029" s="504">
        <v>41802.442156818797</v>
      </c>
      <c r="B5029" s="1">
        <v>34.273806</v>
      </c>
      <c r="C5029" s="1">
        <v>0.283196</v>
      </c>
    </row>
    <row r="5030" spans="1:3" x14ac:dyDescent="0.2">
      <c r="A5030" s="504">
        <v>41802.442156826</v>
      </c>
      <c r="B5030" s="1">
        <v>34.498741000000003</v>
      </c>
      <c r="C5030" s="1">
        <v>0.28497600000000001</v>
      </c>
    </row>
    <row r="5031" spans="1:3" x14ac:dyDescent="0.2">
      <c r="A5031" s="504">
        <v>41802.442156833204</v>
      </c>
      <c r="B5031" s="1">
        <v>34.736455999999997</v>
      </c>
      <c r="C5031" s="1">
        <v>0.28685699999999997</v>
      </c>
    </row>
    <row r="5032" spans="1:3" x14ac:dyDescent="0.2">
      <c r="A5032" s="505">
        <v>41802.442168285401</v>
      </c>
      <c r="B5032" s="1">
        <v>34.894575000000003</v>
      </c>
      <c r="C5032" s="1">
        <v>0.28810799999999998</v>
      </c>
    </row>
    <row r="5033" spans="1:3" x14ac:dyDescent="0.2">
      <c r="A5033" s="505">
        <v>41802.442168292597</v>
      </c>
      <c r="B5033" s="1">
        <v>34.979168000000001</v>
      </c>
      <c r="C5033" s="1">
        <v>0.28877700000000001</v>
      </c>
    </row>
    <row r="5034" spans="1:3" x14ac:dyDescent="0.2">
      <c r="A5034" s="505">
        <v>41802.4421682998</v>
      </c>
      <c r="B5034" s="1">
        <v>35.001849</v>
      </c>
      <c r="C5034" s="1">
        <v>0.28895700000000002</v>
      </c>
    </row>
    <row r="5035" spans="1:3" x14ac:dyDescent="0.2">
      <c r="A5035" s="505">
        <v>41802.442168307003</v>
      </c>
      <c r="B5035" s="1">
        <v>34.982691000000003</v>
      </c>
      <c r="C5035" s="1">
        <v>0.28880499999999998</v>
      </c>
    </row>
    <row r="5036" spans="1:3" x14ac:dyDescent="0.2">
      <c r="A5036" s="505">
        <v>41802.442168314097</v>
      </c>
      <c r="B5036" s="1">
        <v>34.932077999999997</v>
      </c>
      <c r="C5036" s="1">
        <v>0.28840500000000002</v>
      </c>
    </row>
    <row r="5037" spans="1:3" x14ac:dyDescent="0.2">
      <c r="A5037" s="505">
        <v>41802.4421683213</v>
      </c>
      <c r="B5037" s="1">
        <v>34.812829000000001</v>
      </c>
      <c r="C5037" s="1">
        <v>0.28746100000000002</v>
      </c>
    </row>
    <row r="5038" spans="1:3" x14ac:dyDescent="0.2">
      <c r="A5038" s="505">
        <v>41802.442168328504</v>
      </c>
      <c r="B5038" s="1">
        <v>34.599913999999998</v>
      </c>
      <c r="C5038" s="1">
        <v>0.28577599999999997</v>
      </c>
    </row>
    <row r="5039" spans="1:3" x14ac:dyDescent="0.2">
      <c r="A5039" s="505">
        <v>41802.4421683357</v>
      </c>
      <c r="B5039" s="1">
        <v>34.430343999999998</v>
      </c>
      <c r="C5039" s="1">
        <v>0.28443499999999999</v>
      </c>
    </row>
    <row r="5040" spans="1:3" x14ac:dyDescent="0.2">
      <c r="A5040" s="505">
        <v>41802.442168342903</v>
      </c>
      <c r="B5040" s="1">
        <v>34.298906000000002</v>
      </c>
      <c r="C5040" s="1">
        <v>0.28339500000000001</v>
      </c>
    </row>
    <row r="5041" spans="1:3" x14ac:dyDescent="0.2">
      <c r="A5041" s="505">
        <v>41802.442168349997</v>
      </c>
      <c r="B5041" s="1">
        <v>34.200434999999999</v>
      </c>
      <c r="C5041" s="1">
        <v>0.28261500000000001</v>
      </c>
    </row>
    <row r="5042" spans="1:3" x14ac:dyDescent="0.2">
      <c r="A5042" s="506">
        <v>41802.4421800454</v>
      </c>
      <c r="B5042" s="1">
        <v>34.186726</v>
      </c>
      <c r="C5042" s="1">
        <v>0.28250700000000001</v>
      </c>
    </row>
    <row r="5043" spans="1:3" x14ac:dyDescent="0.2">
      <c r="A5043" s="506">
        <v>41802.442180052603</v>
      </c>
      <c r="B5043" s="1">
        <v>34.239933999999998</v>
      </c>
      <c r="C5043" s="1">
        <v>0.28292800000000001</v>
      </c>
    </row>
    <row r="5044" spans="1:3" x14ac:dyDescent="0.2">
      <c r="A5044" s="506">
        <v>41802.442180059697</v>
      </c>
      <c r="B5044" s="1">
        <v>34.323206999999996</v>
      </c>
      <c r="C5044" s="1">
        <v>0.28358699999999998</v>
      </c>
    </row>
    <row r="5045" spans="1:3" x14ac:dyDescent="0.2">
      <c r="A5045" s="506">
        <v>41802.442180066901</v>
      </c>
      <c r="B5045" s="1">
        <v>34.455466000000001</v>
      </c>
      <c r="C5045" s="1">
        <v>0.28463300000000002</v>
      </c>
    </row>
    <row r="5046" spans="1:3" x14ac:dyDescent="0.2">
      <c r="A5046" s="506">
        <v>41802.442180074097</v>
      </c>
      <c r="B5046" s="1">
        <v>34.607804999999999</v>
      </c>
      <c r="C5046" s="1">
        <v>0.28583900000000001</v>
      </c>
    </row>
    <row r="5047" spans="1:3" x14ac:dyDescent="0.2">
      <c r="A5047" s="506">
        <v>41802.4421800813</v>
      </c>
      <c r="B5047" s="1">
        <v>34.773507000000002</v>
      </c>
      <c r="C5047" s="1">
        <v>0.28715000000000002</v>
      </c>
    </row>
    <row r="5048" spans="1:3" x14ac:dyDescent="0.2">
      <c r="A5048" s="506">
        <v>41802.442180088401</v>
      </c>
      <c r="B5048" s="1">
        <v>34.940874000000001</v>
      </c>
      <c r="C5048" s="1">
        <v>0.28847400000000001</v>
      </c>
    </row>
    <row r="5049" spans="1:3" x14ac:dyDescent="0.2">
      <c r="A5049" s="506">
        <v>41802.442180095597</v>
      </c>
      <c r="B5049" s="1">
        <v>35.039498999999999</v>
      </c>
      <c r="C5049" s="1">
        <v>0.28925499999999998</v>
      </c>
    </row>
    <row r="5050" spans="1:3" x14ac:dyDescent="0.2">
      <c r="A5050" s="506">
        <v>41802.4421801028</v>
      </c>
      <c r="B5050" s="1">
        <v>35.057620999999997</v>
      </c>
      <c r="C5050" s="1">
        <v>0.28939799999999999</v>
      </c>
    </row>
    <row r="5051" spans="1:3" x14ac:dyDescent="0.2">
      <c r="A5051" s="506">
        <v>41802.442180110003</v>
      </c>
      <c r="B5051" s="1">
        <v>35.048448</v>
      </c>
      <c r="C5051" s="1">
        <v>0.289325</v>
      </c>
    </row>
    <row r="5052" spans="1:3" x14ac:dyDescent="0.2">
      <c r="A5052" s="507">
        <v>41802.442191411799</v>
      </c>
      <c r="B5052" s="1">
        <v>35.049315999999997</v>
      </c>
      <c r="C5052" s="1">
        <v>0.28933199999999998</v>
      </c>
    </row>
    <row r="5053" spans="1:3" x14ac:dyDescent="0.2">
      <c r="A5053" s="507">
        <v>41802.442191418901</v>
      </c>
      <c r="B5053" s="1">
        <v>35.005488</v>
      </c>
      <c r="C5053" s="1">
        <v>0.28898499999999999</v>
      </c>
    </row>
    <row r="5054" spans="1:3" x14ac:dyDescent="0.2">
      <c r="A5054" s="507">
        <v>41802.442191426097</v>
      </c>
      <c r="B5054" s="1">
        <v>34.916634000000002</v>
      </c>
      <c r="C5054" s="1">
        <v>0.28828199999999998</v>
      </c>
    </row>
    <row r="5055" spans="1:3" x14ac:dyDescent="0.2">
      <c r="A5055" s="507">
        <v>41802.4421914333</v>
      </c>
      <c r="B5055" s="1">
        <v>34.796418000000003</v>
      </c>
      <c r="C5055" s="1">
        <v>0.287331</v>
      </c>
    </row>
    <row r="5056" spans="1:3" x14ac:dyDescent="0.2">
      <c r="A5056" s="507">
        <v>41802.442191440503</v>
      </c>
      <c r="B5056" s="1">
        <v>34.673577000000002</v>
      </c>
      <c r="C5056" s="1">
        <v>0.28635899999999997</v>
      </c>
    </row>
    <row r="5057" spans="1:3" x14ac:dyDescent="0.2">
      <c r="A5057" s="507">
        <v>41802.442191447597</v>
      </c>
      <c r="B5057" s="1">
        <v>34.600220999999998</v>
      </c>
      <c r="C5057" s="1">
        <v>0.28577900000000001</v>
      </c>
    </row>
    <row r="5058" spans="1:3" x14ac:dyDescent="0.2">
      <c r="A5058" s="507">
        <v>41802.4421914548</v>
      </c>
      <c r="B5058" s="1">
        <v>34.575552000000002</v>
      </c>
      <c r="C5058" s="1">
        <v>0.285584</v>
      </c>
    </row>
    <row r="5059" spans="1:3" x14ac:dyDescent="0.2">
      <c r="A5059" s="507">
        <v>41802.442191462003</v>
      </c>
      <c r="B5059" s="1">
        <v>34.502732999999999</v>
      </c>
      <c r="C5059" s="1">
        <v>0.28500700000000001</v>
      </c>
    </row>
    <row r="5060" spans="1:3" x14ac:dyDescent="0.2">
      <c r="A5060" s="507">
        <v>41802.442191469199</v>
      </c>
      <c r="B5060" s="1">
        <v>34.418729999999996</v>
      </c>
      <c r="C5060" s="1">
        <v>0.28434300000000001</v>
      </c>
    </row>
    <row r="5061" spans="1:3" x14ac:dyDescent="0.2">
      <c r="A5061" s="507">
        <v>41802.442191476403</v>
      </c>
      <c r="B5061" s="1">
        <v>34.354562000000001</v>
      </c>
      <c r="C5061" s="1">
        <v>0.283835</v>
      </c>
    </row>
    <row r="5062" spans="1:3" x14ac:dyDescent="0.2">
      <c r="A5062" s="508">
        <v>41802.442202974897</v>
      </c>
      <c r="B5062" s="1">
        <v>34.347354000000003</v>
      </c>
      <c r="C5062" s="1">
        <v>0.28377799999999997</v>
      </c>
    </row>
    <row r="5063" spans="1:3" x14ac:dyDescent="0.2">
      <c r="A5063" s="508">
        <v>41802.4422029821</v>
      </c>
      <c r="B5063" s="1">
        <v>34.369267999999998</v>
      </c>
      <c r="C5063" s="1">
        <v>0.28395100000000001</v>
      </c>
    </row>
    <row r="5064" spans="1:3" x14ac:dyDescent="0.2">
      <c r="A5064" s="508">
        <v>41802.442202989303</v>
      </c>
      <c r="B5064" s="1">
        <v>34.377988000000002</v>
      </c>
      <c r="C5064" s="1">
        <v>0.28401999999999999</v>
      </c>
    </row>
    <row r="5065" spans="1:3" x14ac:dyDescent="0.2">
      <c r="A5065" s="508">
        <v>41802.442202996499</v>
      </c>
      <c r="B5065" s="1">
        <v>34.389600999999999</v>
      </c>
      <c r="C5065" s="1">
        <v>0.28411199999999998</v>
      </c>
    </row>
    <row r="5066" spans="1:3" x14ac:dyDescent="0.2">
      <c r="A5066" s="508">
        <v>41802.4422030036</v>
      </c>
      <c r="B5066" s="1">
        <v>34.495932000000003</v>
      </c>
      <c r="C5066" s="1">
        <v>0.28495399999999999</v>
      </c>
    </row>
    <row r="5067" spans="1:3" x14ac:dyDescent="0.2">
      <c r="A5067" s="508">
        <v>41802.442203010803</v>
      </c>
      <c r="B5067" s="1">
        <v>34.673462000000001</v>
      </c>
      <c r="C5067" s="1">
        <v>0.286358</v>
      </c>
    </row>
    <row r="5068" spans="1:3" x14ac:dyDescent="0.2">
      <c r="A5068" s="508">
        <v>41802.442203017999</v>
      </c>
      <c r="B5068" s="1">
        <v>34.873513000000003</v>
      </c>
      <c r="C5068" s="1">
        <v>0.287941</v>
      </c>
    </row>
    <row r="5069" spans="1:3" x14ac:dyDescent="0.2">
      <c r="A5069" s="508">
        <v>41802.442203025203</v>
      </c>
      <c r="B5069" s="1">
        <v>35.028452999999999</v>
      </c>
      <c r="C5069" s="1">
        <v>0.28916700000000001</v>
      </c>
    </row>
    <row r="5070" spans="1:3" x14ac:dyDescent="0.2">
      <c r="A5070" s="508">
        <v>41802.442203032297</v>
      </c>
      <c r="B5070" s="1">
        <v>35.176991999999998</v>
      </c>
      <c r="C5070" s="1">
        <v>0.29034300000000002</v>
      </c>
    </row>
    <row r="5071" spans="1:3" x14ac:dyDescent="0.2">
      <c r="A5071" s="508">
        <v>41802.4422030395</v>
      </c>
      <c r="B5071" s="1">
        <v>35.313994999999998</v>
      </c>
      <c r="C5071" s="1">
        <v>0.29142699999999999</v>
      </c>
    </row>
    <row r="5072" spans="1:3" x14ac:dyDescent="0.2">
      <c r="A5072" s="509">
        <v>41802.4422147117</v>
      </c>
      <c r="B5072" s="1">
        <v>35.413801999999997</v>
      </c>
      <c r="C5072" s="1">
        <v>0.29221599999999998</v>
      </c>
    </row>
    <row r="5073" spans="1:3" x14ac:dyDescent="0.2">
      <c r="A5073" s="509">
        <v>41802.442214718903</v>
      </c>
      <c r="B5073" s="1">
        <v>35.434710000000003</v>
      </c>
      <c r="C5073" s="1">
        <v>0.29238199999999998</v>
      </c>
    </row>
    <row r="5074" spans="1:3" x14ac:dyDescent="0.2">
      <c r="A5074" s="509">
        <v>41802.442214726099</v>
      </c>
      <c r="B5074" s="1">
        <v>35.405113</v>
      </c>
      <c r="C5074" s="1">
        <v>0.29214800000000002</v>
      </c>
    </row>
    <row r="5075" spans="1:3" x14ac:dyDescent="0.2">
      <c r="A5075" s="509">
        <v>41802.442214733201</v>
      </c>
      <c r="B5075" s="1">
        <v>35.355513000000002</v>
      </c>
      <c r="C5075" s="1">
        <v>0.29175499999999999</v>
      </c>
    </row>
    <row r="5076" spans="1:3" x14ac:dyDescent="0.2">
      <c r="A5076" s="509">
        <v>41802.442214740397</v>
      </c>
      <c r="B5076" s="1">
        <v>35.273445000000002</v>
      </c>
      <c r="C5076" s="1">
        <v>0.29110599999999998</v>
      </c>
    </row>
    <row r="5077" spans="1:3" x14ac:dyDescent="0.2">
      <c r="A5077" s="509">
        <v>41802.4422147476</v>
      </c>
      <c r="B5077" s="1">
        <v>35.137217</v>
      </c>
      <c r="C5077" s="1">
        <v>0.29002800000000001</v>
      </c>
    </row>
    <row r="5078" spans="1:3" x14ac:dyDescent="0.2">
      <c r="A5078" s="509">
        <v>41802.442214754803</v>
      </c>
      <c r="B5078" s="1">
        <v>35.015780999999997</v>
      </c>
      <c r="C5078" s="1">
        <v>0.28906700000000002</v>
      </c>
    </row>
    <row r="5079" spans="1:3" x14ac:dyDescent="0.2">
      <c r="A5079" s="509">
        <v>41802.442214761897</v>
      </c>
      <c r="B5079" s="1">
        <v>34.908912999999998</v>
      </c>
      <c r="C5079" s="1">
        <v>0.288221</v>
      </c>
    </row>
    <row r="5080" spans="1:3" x14ac:dyDescent="0.2">
      <c r="A5080" s="509">
        <v>41802.4422147691</v>
      </c>
      <c r="B5080" s="1">
        <v>34.802444000000001</v>
      </c>
      <c r="C5080" s="1">
        <v>0.287379</v>
      </c>
    </row>
    <row r="5081" spans="1:3" x14ac:dyDescent="0.2">
      <c r="A5081" s="509">
        <v>41802.442214776303</v>
      </c>
      <c r="B5081" s="1">
        <v>34.679794999999999</v>
      </c>
      <c r="C5081" s="1">
        <v>0.286408</v>
      </c>
    </row>
    <row r="5082" spans="1:3" x14ac:dyDescent="0.2">
      <c r="A5082" s="510">
        <v>41802.442226274899</v>
      </c>
      <c r="B5082" s="1">
        <v>34.568728</v>
      </c>
      <c r="C5082" s="1">
        <v>0.28553000000000001</v>
      </c>
    </row>
    <row r="5083" spans="1:3" x14ac:dyDescent="0.2">
      <c r="A5083" s="510">
        <v>41802.442226282103</v>
      </c>
      <c r="B5083" s="1">
        <v>34.503362000000003</v>
      </c>
      <c r="C5083" s="1">
        <v>0.28501199999999999</v>
      </c>
    </row>
    <row r="5084" spans="1:3" x14ac:dyDescent="0.2">
      <c r="A5084" s="510">
        <v>41802.442226289197</v>
      </c>
      <c r="B5084" s="1">
        <v>34.500022999999999</v>
      </c>
      <c r="C5084" s="1">
        <v>0.28498600000000002</v>
      </c>
    </row>
    <row r="5085" spans="1:3" x14ac:dyDescent="0.2">
      <c r="A5085" s="510">
        <v>41802.4422262964</v>
      </c>
      <c r="B5085" s="1">
        <v>34.512765000000002</v>
      </c>
      <c r="C5085" s="1">
        <v>0.28508699999999998</v>
      </c>
    </row>
    <row r="5086" spans="1:3" x14ac:dyDescent="0.2">
      <c r="A5086" s="510">
        <v>41802.442226303603</v>
      </c>
      <c r="B5086" s="1">
        <v>34.547305000000001</v>
      </c>
      <c r="C5086" s="1">
        <v>0.28536</v>
      </c>
    </row>
    <row r="5087" spans="1:3" x14ac:dyDescent="0.2">
      <c r="A5087" s="510">
        <v>41802.442226310799</v>
      </c>
      <c r="B5087" s="1">
        <v>34.622909999999997</v>
      </c>
      <c r="C5087" s="1">
        <v>0.28595799999999999</v>
      </c>
    </row>
    <row r="5088" spans="1:3" x14ac:dyDescent="0.2">
      <c r="A5088" s="510">
        <v>41802.4422263179</v>
      </c>
      <c r="B5088" s="1">
        <v>34.747655000000002</v>
      </c>
      <c r="C5088" s="1">
        <v>0.28694500000000001</v>
      </c>
    </row>
    <row r="5089" spans="1:3" x14ac:dyDescent="0.2">
      <c r="A5089" s="510">
        <v>41802.442226325104</v>
      </c>
      <c r="B5089" s="1">
        <v>34.877819000000002</v>
      </c>
      <c r="C5089" s="1">
        <v>0.28797499999999998</v>
      </c>
    </row>
    <row r="5090" spans="1:3" x14ac:dyDescent="0.2">
      <c r="A5090" s="510">
        <v>41802.442226332299</v>
      </c>
      <c r="B5090" s="1">
        <v>35.043505000000003</v>
      </c>
      <c r="C5090" s="1">
        <v>0.28928599999999999</v>
      </c>
    </row>
    <row r="5091" spans="1:3" x14ac:dyDescent="0.2">
      <c r="A5091" s="510">
        <v>41802.442226339503</v>
      </c>
      <c r="B5091" s="1">
        <v>35.230936999999997</v>
      </c>
      <c r="C5091" s="1">
        <v>0.290769</v>
      </c>
    </row>
    <row r="5092" spans="1:3" x14ac:dyDescent="0.2">
      <c r="A5092" s="511">
        <v>41802.442237814903</v>
      </c>
      <c r="B5092" s="1">
        <v>35.388480000000001</v>
      </c>
      <c r="C5092" s="1">
        <v>0.292016</v>
      </c>
    </row>
    <row r="5093" spans="1:3" x14ac:dyDescent="0.2">
      <c r="A5093" s="511">
        <v>41802.442237822099</v>
      </c>
      <c r="B5093" s="1">
        <v>35.502715999999999</v>
      </c>
      <c r="C5093" s="1">
        <v>0.29292000000000001</v>
      </c>
    </row>
    <row r="5094" spans="1:3" x14ac:dyDescent="0.2">
      <c r="A5094" s="511">
        <v>41802.4422378292</v>
      </c>
      <c r="B5094" s="1">
        <v>35.582957999999998</v>
      </c>
      <c r="C5094" s="1">
        <v>0.29355500000000001</v>
      </c>
    </row>
    <row r="5095" spans="1:3" x14ac:dyDescent="0.2">
      <c r="A5095" s="511">
        <v>41802.442237836403</v>
      </c>
      <c r="B5095" s="1">
        <v>35.623522999999999</v>
      </c>
      <c r="C5095" s="1">
        <v>0.29387600000000003</v>
      </c>
    </row>
    <row r="5096" spans="1:3" x14ac:dyDescent="0.2">
      <c r="A5096" s="511">
        <v>41802.442237843599</v>
      </c>
      <c r="B5096" s="1">
        <v>35.625450000000001</v>
      </c>
      <c r="C5096" s="1">
        <v>0.29389100000000001</v>
      </c>
    </row>
    <row r="5097" spans="1:3" x14ac:dyDescent="0.2">
      <c r="A5097" s="511">
        <v>41802.442237850802</v>
      </c>
      <c r="B5097" s="1">
        <v>35.545884000000001</v>
      </c>
      <c r="C5097" s="1">
        <v>0.29326099999999999</v>
      </c>
    </row>
    <row r="5098" spans="1:3" x14ac:dyDescent="0.2">
      <c r="A5098" s="511">
        <v>41802.442237857897</v>
      </c>
      <c r="B5098" s="1">
        <v>35.395311</v>
      </c>
      <c r="C5098" s="1">
        <v>0.29207</v>
      </c>
    </row>
    <row r="5099" spans="1:3" x14ac:dyDescent="0.2">
      <c r="A5099" s="511">
        <v>41802.4422378651</v>
      </c>
      <c r="B5099" s="1">
        <v>35.262045999999998</v>
      </c>
      <c r="C5099" s="1">
        <v>0.291016</v>
      </c>
    </row>
    <row r="5100" spans="1:3" x14ac:dyDescent="0.2">
      <c r="A5100" s="511">
        <v>41802.442237872303</v>
      </c>
      <c r="B5100" s="1">
        <v>35.151302000000001</v>
      </c>
      <c r="C5100" s="1">
        <v>0.29013899999999998</v>
      </c>
    </row>
    <row r="5101" spans="1:3" x14ac:dyDescent="0.2">
      <c r="A5101" s="511">
        <v>41802.442237879499</v>
      </c>
      <c r="B5101" s="1">
        <v>35.053077000000002</v>
      </c>
      <c r="C5101" s="1">
        <v>0.28936200000000001</v>
      </c>
    </row>
    <row r="5102" spans="1:3" x14ac:dyDescent="0.2">
      <c r="A5102" s="512">
        <v>41802.442249354899</v>
      </c>
      <c r="B5102" s="1">
        <v>34.962902999999997</v>
      </c>
      <c r="C5102" s="1">
        <v>0.28864800000000002</v>
      </c>
    </row>
    <row r="5103" spans="1:3" x14ac:dyDescent="0.2">
      <c r="A5103" s="512">
        <v>41802.442249362102</v>
      </c>
      <c r="B5103" s="1">
        <v>34.903101999999997</v>
      </c>
      <c r="C5103" s="1">
        <v>0.28817500000000001</v>
      </c>
    </row>
    <row r="5104" spans="1:3" x14ac:dyDescent="0.2">
      <c r="A5104" s="512">
        <v>41802.442249369204</v>
      </c>
      <c r="B5104" s="1">
        <v>34.904046000000001</v>
      </c>
      <c r="C5104" s="1">
        <v>0.28818300000000002</v>
      </c>
    </row>
    <row r="5105" spans="1:3" x14ac:dyDescent="0.2">
      <c r="A5105" s="512">
        <v>41802.4422493764</v>
      </c>
      <c r="B5105" s="1">
        <v>34.950291999999997</v>
      </c>
      <c r="C5105" s="1">
        <v>0.288549</v>
      </c>
    </row>
    <row r="5106" spans="1:3" x14ac:dyDescent="0.2">
      <c r="A5106" s="512">
        <v>41802.442249383603</v>
      </c>
      <c r="B5106" s="1">
        <v>34.997213000000002</v>
      </c>
      <c r="C5106" s="1">
        <v>0.28892000000000001</v>
      </c>
    </row>
    <row r="5107" spans="1:3" x14ac:dyDescent="0.2">
      <c r="A5107" s="512">
        <v>41802.442249390799</v>
      </c>
      <c r="B5107" s="1">
        <v>35.067891000000003</v>
      </c>
      <c r="C5107" s="1">
        <v>0.28947899999999999</v>
      </c>
    </row>
    <row r="5108" spans="1:3" x14ac:dyDescent="0.2">
      <c r="A5108" s="512">
        <v>41802.442249398002</v>
      </c>
      <c r="B5108" s="1">
        <v>35.179164999999998</v>
      </c>
      <c r="C5108" s="1">
        <v>0.29036000000000001</v>
      </c>
    </row>
    <row r="5109" spans="1:3" x14ac:dyDescent="0.2">
      <c r="A5109" s="512">
        <v>41802.442249405103</v>
      </c>
      <c r="B5109" s="1">
        <v>35.334681000000003</v>
      </c>
      <c r="C5109" s="1">
        <v>0.29159000000000002</v>
      </c>
    </row>
    <row r="5110" spans="1:3" x14ac:dyDescent="0.2">
      <c r="A5110" s="512">
        <v>41802.442249412299</v>
      </c>
      <c r="B5110" s="1">
        <v>35.494779999999999</v>
      </c>
      <c r="C5110" s="1">
        <v>0.29285699999999998</v>
      </c>
    </row>
    <row r="5111" spans="1:3" x14ac:dyDescent="0.2">
      <c r="A5111" s="512">
        <v>41802.442249419502</v>
      </c>
      <c r="B5111" s="1">
        <v>35.629395000000002</v>
      </c>
      <c r="C5111" s="1">
        <v>0.29392200000000002</v>
      </c>
    </row>
    <row r="5112" spans="1:3" x14ac:dyDescent="0.2">
      <c r="A5112" s="513">
        <v>41802.442260941199</v>
      </c>
      <c r="B5112" s="1">
        <v>35.752412999999997</v>
      </c>
      <c r="C5112" s="1">
        <v>0.29489599999999999</v>
      </c>
    </row>
    <row r="5113" spans="1:3" x14ac:dyDescent="0.2">
      <c r="A5113" s="513">
        <v>41802.442260948403</v>
      </c>
      <c r="B5113" s="1">
        <v>35.847651999999997</v>
      </c>
      <c r="C5113" s="1">
        <v>0.295649</v>
      </c>
    </row>
    <row r="5114" spans="1:3" x14ac:dyDescent="0.2">
      <c r="A5114" s="513">
        <v>41802.442260955599</v>
      </c>
      <c r="B5114" s="1">
        <v>35.885838999999997</v>
      </c>
      <c r="C5114" s="1">
        <v>0.29595100000000002</v>
      </c>
    </row>
    <row r="5115" spans="1:3" x14ac:dyDescent="0.2">
      <c r="A5115" s="513">
        <v>41802.4422609627</v>
      </c>
      <c r="B5115" s="1">
        <v>35.859341999999998</v>
      </c>
      <c r="C5115" s="1">
        <v>0.295742</v>
      </c>
    </row>
    <row r="5116" spans="1:3" x14ac:dyDescent="0.2">
      <c r="A5116" s="513">
        <v>41802.442260969903</v>
      </c>
      <c r="B5116" s="1">
        <v>35.759866000000002</v>
      </c>
      <c r="C5116" s="1">
        <v>0.29495500000000002</v>
      </c>
    </row>
    <row r="5117" spans="1:3" x14ac:dyDescent="0.2">
      <c r="A5117" s="513">
        <v>41802.442260977099</v>
      </c>
      <c r="B5117" s="1">
        <v>35.602477</v>
      </c>
      <c r="C5117" s="1">
        <v>0.293709</v>
      </c>
    </row>
    <row r="5118" spans="1:3" x14ac:dyDescent="0.2">
      <c r="A5118" s="513">
        <v>41802.442260984302</v>
      </c>
      <c r="B5118" s="1">
        <v>35.423710999999997</v>
      </c>
      <c r="C5118" s="1">
        <v>0.29229500000000003</v>
      </c>
    </row>
    <row r="5119" spans="1:3" x14ac:dyDescent="0.2">
      <c r="A5119" s="513">
        <v>41802.442260991404</v>
      </c>
      <c r="B5119" s="1">
        <v>35.24483</v>
      </c>
      <c r="C5119" s="1">
        <v>0.290879</v>
      </c>
    </row>
    <row r="5120" spans="1:3" x14ac:dyDescent="0.2">
      <c r="A5120" s="513">
        <v>41802.4422609986</v>
      </c>
      <c r="B5120" s="1">
        <v>35.083188</v>
      </c>
      <c r="C5120" s="1">
        <v>0.28960000000000002</v>
      </c>
    </row>
    <row r="5121" spans="1:3" x14ac:dyDescent="0.2">
      <c r="A5121" s="513">
        <v>41802.442261005803</v>
      </c>
      <c r="B5121" s="1">
        <v>34.930596000000001</v>
      </c>
      <c r="C5121" s="1">
        <v>0.28839300000000001</v>
      </c>
    </row>
    <row r="5122" spans="1:3" x14ac:dyDescent="0.2">
      <c r="A5122" s="514">
        <v>41802.442272492801</v>
      </c>
      <c r="B5122" s="1">
        <v>34.796165000000002</v>
      </c>
      <c r="C5122" s="1">
        <v>0.287329</v>
      </c>
    </row>
    <row r="5123" spans="1:3" x14ac:dyDescent="0.2">
      <c r="A5123" s="514">
        <v>41802.442272499997</v>
      </c>
      <c r="B5123" s="1">
        <v>34.696911</v>
      </c>
      <c r="C5123" s="1">
        <v>0.28654400000000002</v>
      </c>
    </row>
    <row r="5124" spans="1:3" x14ac:dyDescent="0.2">
      <c r="A5124" s="514">
        <v>41802.442272507098</v>
      </c>
      <c r="B5124" s="1">
        <v>34.686794999999996</v>
      </c>
      <c r="C5124" s="1">
        <v>0.286464</v>
      </c>
    </row>
    <row r="5125" spans="1:3" x14ac:dyDescent="0.2">
      <c r="A5125" s="514">
        <v>41802.442272514301</v>
      </c>
      <c r="B5125" s="1">
        <v>34.738866000000002</v>
      </c>
      <c r="C5125" s="1">
        <v>0.28687600000000002</v>
      </c>
    </row>
    <row r="5126" spans="1:3" x14ac:dyDescent="0.2">
      <c r="A5126" s="514">
        <v>41802.442272521497</v>
      </c>
      <c r="B5126" s="1">
        <v>34.802343999999998</v>
      </c>
      <c r="C5126" s="1">
        <v>0.28737800000000002</v>
      </c>
    </row>
    <row r="5127" spans="1:3" x14ac:dyDescent="0.2">
      <c r="A5127" s="514">
        <v>41802.4422725287</v>
      </c>
      <c r="B5127" s="1">
        <v>34.893192999999997</v>
      </c>
      <c r="C5127" s="1">
        <v>0.28809699999999999</v>
      </c>
    </row>
    <row r="5128" spans="1:3" x14ac:dyDescent="0.2">
      <c r="A5128" s="514">
        <v>41802.442272535904</v>
      </c>
      <c r="B5128" s="1">
        <v>35.026826</v>
      </c>
      <c r="C5128" s="1">
        <v>0.28915400000000002</v>
      </c>
    </row>
    <row r="5129" spans="1:3" x14ac:dyDescent="0.2">
      <c r="A5129" s="514">
        <v>41802.442272542998</v>
      </c>
      <c r="B5129" s="1">
        <v>35.158295000000003</v>
      </c>
      <c r="C5129" s="1">
        <v>0.29019499999999998</v>
      </c>
    </row>
    <row r="5130" spans="1:3" x14ac:dyDescent="0.2">
      <c r="A5130" s="514">
        <v>41802.442272550201</v>
      </c>
      <c r="B5130" s="1">
        <v>35.297522999999998</v>
      </c>
      <c r="C5130" s="1">
        <v>0.291296</v>
      </c>
    </row>
    <row r="5131" spans="1:3" x14ac:dyDescent="0.2">
      <c r="A5131" s="514">
        <v>41802.442272557397</v>
      </c>
      <c r="B5131" s="1">
        <v>35.373758000000002</v>
      </c>
      <c r="C5131" s="1">
        <v>0.29189900000000002</v>
      </c>
    </row>
    <row r="5132" spans="1:3" x14ac:dyDescent="0.2">
      <c r="A5132" s="515">
        <v>41802.442284044402</v>
      </c>
      <c r="B5132" s="1">
        <v>35.413378999999999</v>
      </c>
      <c r="C5132" s="1">
        <v>0.292213</v>
      </c>
    </row>
    <row r="5133" spans="1:3" x14ac:dyDescent="0.2">
      <c r="A5133" s="515">
        <v>41802.442284051598</v>
      </c>
      <c r="B5133" s="1">
        <v>35.455764000000002</v>
      </c>
      <c r="C5133" s="1">
        <v>0.29254799999999997</v>
      </c>
    </row>
    <row r="5134" spans="1:3" x14ac:dyDescent="0.2">
      <c r="A5134" s="515">
        <v>41802.442284058699</v>
      </c>
      <c r="B5134" s="1">
        <v>35.488723999999998</v>
      </c>
      <c r="C5134" s="1">
        <v>0.29280899999999999</v>
      </c>
    </row>
    <row r="5135" spans="1:3" x14ac:dyDescent="0.2">
      <c r="A5135" s="515">
        <v>41802.442284065903</v>
      </c>
      <c r="B5135" s="1">
        <v>35.508788000000003</v>
      </c>
      <c r="C5135" s="1">
        <v>0.29296800000000001</v>
      </c>
    </row>
    <row r="5136" spans="1:3" x14ac:dyDescent="0.2">
      <c r="A5136" s="515">
        <v>41802.442284073099</v>
      </c>
      <c r="B5136" s="1">
        <v>35.553843999999998</v>
      </c>
      <c r="C5136" s="1">
        <v>0.29332399999999997</v>
      </c>
    </row>
    <row r="5137" spans="1:3" x14ac:dyDescent="0.2">
      <c r="A5137" s="515">
        <v>41802.442284080302</v>
      </c>
      <c r="B5137" s="1">
        <v>35.617874</v>
      </c>
      <c r="C5137" s="1">
        <v>0.29383100000000001</v>
      </c>
    </row>
    <row r="5138" spans="1:3" x14ac:dyDescent="0.2">
      <c r="A5138" s="515">
        <v>41802.442284087403</v>
      </c>
      <c r="B5138" s="1">
        <v>35.722423999999997</v>
      </c>
      <c r="C5138" s="1">
        <v>0.29465799999999998</v>
      </c>
    </row>
    <row r="5139" spans="1:3" x14ac:dyDescent="0.2">
      <c r="A5139" s="515">
        <v>41802.442284094599</v>
      </c>
      <c r="B5139" s="1">
        <v>35.791935000000002</v>
      </c>
      <c r="C5139" s="1">
        <v>0.29520800000000003</v>
      </c>
    </row>
    <row r="5140" spans="1:3" x14ac:dyDescent="0.2">
      <c r="A5140" s="515">
        <v>41802.442284101802</v>
      </c>
      <c r="B5140" s="1">
        <v>35.823005999999999</v>
      </c>
      <c r="C5140" s="1">
        <v>0.29545399999999999</v>
      </c>
    </row>
    <row r="5141" spans="1:3" x14ac:dyDescent="0.2">
      <c r="A5141" s="515">
        <v>41802.442284108998</v>
      </c>
      <c r="B5141" s="1">
        <v>35.844996999999999</v>
      </c>
      <c r="C5141" s="1">
        <v>0.295628</v>
      </c>
    </row>
    <row r="5142" spans="1:3" x14ac:dyDescent="0.2">
      <c r="A5142" s="516">
        <v>41802.4422956075</v>
      </c>
      <c r="B5142" s="1">
        <v>35.857562000000001</v>
      </c>
      <c r="C5142" s="1">
        <v>0.29572799999999999</v>
      </c>
    </row>
    <row r="5143" spans="1:3" x14ac:dyDescent="0.2">
      <c r="A5143" s="516">
        <v>41802.442295614703</v>
      </c>
      <c r="B5143" s="1">
        <v>35.829492000000002</v>
      </c>
      <c r="C5143" s="1">
        <v>0.29550599999999999</v>
      </c>
    </row>
    <row r="5144" spans="1:3" x14ac:dyDescent="0.2">
      <c r="A5144" s="516">
        <v>41802.442295621899</v>
      </c>
      <c r="B5144" s="1">
        <v>35.734360000000002</v>
      </c>
      <c r="C5144" s="1">
        <v>0.29475299999999999</v>
      </c>
    </row>
    <row r="5145" spans="1:3" x14ac:dyDescent="0.2">
      <c r="A5145" s="516">
        <v>41802.442295629102</v>
      </c>
      <c r="B5145" s="1">
        <v>35.595399999999998</v>
      </c>
      <c r="C5145" s="1">
        <v>0.293653</v>
      </c>
    </row>
    <row r="5146" spans="1:3" x14ac:dyDescent="0.2">
      <c r="A5146" s="516">
        <v>41802.442295636203</v>
      </c>
      <c r="B5146" s="1">
        <v>35.490850000000002</v>
      </c>
      <c r="C5146" s="1">
        <v>0.29282599999999998</v>
      </c>
    </row>
    <row r="5147" spans="1:3" x14ac:dyDescent="0.2">
      <c r="A5147" s="516">
        <v>41802.442295643399</v>
      </c>
      <c r="B5147" s="1">
        <v>35.391688000000002</v>
      </c>
      <c r="C5147" s="1">
        <v>0.292041</v>
      </c>
    </row>
    <row r="5148" spans="1:3" x14ac:dyDescent="0.2">
      <c r="A5148" s="516">
        <v>41802.442295650602</v>
      </c>
      <c r="B5148" s="1">
        <v>35.251009000000003</v>
      </c>
      <c r="C5148" s="1">
        <v>0.29092800000000002</v>
      </c>
    </row>
    <row r="5149" spans="1:3" x14ac:dyDescent="0.2">
      <c r="A5149" s="516">
        <v>41802.442295657798</v>
      </c>
      <c r="B5149" s="1">
        <v>35.099345999999997</v>
      </c>
      <c r="C5149" s="1">
        <v>0.28972799999999999</v>
      </c>
    </row>
    <row r="5150" spans="1:3" x14ac:dyDescent="0.2">
      <c r="A5150" s="516">
        <v>41802.442295665001</v>
      </c>
      <c r="B5150" s="1">
        <v>34.962803000000001</v>
      </c>
      <c r="C5150" s="1">
        <v>0.28864800000000002</v>
      </c>
    </row>
    <row r="5151" spans="1:3" x14ac:dyDescent="0.2">
      <c r="A5151" s="516">
        <v>41802.442295672103</v>
      </c>
      <c r="B5151" s="1">
        <v>34.859603999999997</v>
      </c>
      <c r="C5151" s="1">
        <v>0.287831</v>
      </c>
    </row>
    <row r="5152" spans="1:3" x14ac:dyDescent="0.2">
      <c r="A5152" s="517">
        <v>41802.442307147598</v>
      </c>
      <c r="B5152" s="1">
        <v>34.804592999999997</v>
      </c>
      <c r="C5152" s="1">
        <v>0.28739599999999998</v>
      </c>
    </row>
    <row r="5153" spans="1:3" x14ac:dyDescent="0.2">
      <c r="A5153" s="517">
        <v>41802.442307154699</v>
      </c>
      <c r="B5153" s="1">
        <v>34.730660999999998</v>
      </c>
      <c r="C5153" s="1">
        <v>0.28681099999999998</v>
      </c>
    </row>
    <row r="5154" spans="1:3" x14ac:dyDescent="0.2">
      <c r="A5154" s="517">
        <v>41802.442307161902</v>
      </c>
      <c r="B5154" s="1">
        <v>34.651947</v>
      </c>
      <c r="C5154" s="1">
        <v>0.286188</v>
      </c>
    </row>
    <row r="5155" spans="1:3" x14ac:dyDescent="0.2">
      <c r="A5155" s="517">
        <v>41802.442307169098</v>
      </c>
      <c r="B5155" s="1">
        <v>34.611404</v>
      </c>
      <c r="C5155" s="1">
        <v>0.28586699999999998</v>
      </c>
    </row>
    <row r="5156" spans="1:3" x14ac:dyDescent="0.2">
      <c r="A5156" s="517">
        <v>41802.442307176301</v>
      </c>
      <c r="B5156" s="1">
        <v>34.602876999999999</v>
      </c>
      <c r="C5156" s="1">
        <v>0.2858</v>
      </c>
    </row>
    <row r="5157" spans="1:3" x14ac:dyDescent="0.2">
      <c r="A5157" s="517">
        <v>41802.442307183403</v>
      </c>
      <c r="B5157" s="1">
        <v>34.635069000000001</v>
      </c>
      <c r="C5157" s="1">
        <v>0.28605399999999997</v>
      </c>
    </row>
    <row r="5158" spans="1:3" x14ac:dyDescent="0.2">
      <c r="A5158" s="517">
        <v>41802.442307190599</v>
      </c>
      <c r="B5158" s="1">
        <v>34.672856000000003</v>
      </c>
      <c r="C5158" s="1">
        <v>0.28635300000000002</v>
      </c>
    </row>
    <row r="5159" spans="1:3" x14ac:dyDescent="0.2">
      <c r="A5159" s="517">
        <v>41802.442307197802</v>
      </c>
      <c r="B5159" s="1">
        <v>34.627791999999999</v>
      </c>
      <c r="C5159" s="1">
        <v>0.285997</v>
      </c>
    </row>
    <row r="5160" spans="1:3" x14ac:dyDescent="0.2">
      <c r="A5160" s="517">
        <v>41802.442307204998</v>
      </c>
      <c r="B5160" s="1">
        <v>34.596598</v>
      </c>
      <c r="C5160" s="1">
        <v>0.28575</v>
      </c>
    </row>
    <row r="5161" spans="1:3" x14ac:dyDescent="0.2">
      <c r="A5161" s="517">
        <v>41802.442307212099</v>
      </c>
      <c r="B5161" s="1">
        <v>34.621758999999997</v>
      </c>
      <c r="C5161" s="1">
        <v>0.28594900000000001</v>
      </c>
    </row>
    <row r="5162" spans="1:3" x14ac:dyDescent="0.2">
      <c r="A5162" s="518">
        <v>41802.442318895897</v>
      </c>
      <c r="B5162" s="1">
        <v>34.648355000000002</v>
      </c>
      <c r="C5162" s="1">
        <v>0.28616000000000003</v>
      </c>
    </row>
    <row r="5163" spans="1:3" x14ac:dyDescent="0.2">
      <c r="A5163" s="518">
        <v>41802.4423189031</v>
      </c>
      <c r="B5163" s="1">
        <v>34.629243000000002</v>
      </c>
      <c r="C5163" s="1">
        <v>0.28600799999999998</v>
      </c>
    </row>
    <row r="5164" spans="1:3" x14ac:dyDescent="0.2">
      <c r="A5164" s="518">
        <v>41802.442318910304</v>
      </c>
      <c r="B5164" s="1">
        <v>34.548748000000003</v>
      </c>
      <c r="C5164" s="1">
        <v>0.28537099999999999</v>
      </c>
    </row>
    <row r="5165" spans="1:3" x14ac:dyDescent="0.2">
      <c r="A5165" s="518">
        <v>41802.442318917398</v>
      </c>
      <c r="B5165" s="1">
        <v>34.480334999999997</v>
      </c>
      <c r="C5165" s="1">
        <v>0.28483000000000003</v>
      </c>
    </row>
    <row r="5166" spans="1:3" x14ac:dyDescent="0.2">
      <c r="A5166" s="518">
        <v>41802.442318924601</v>
      </c>
      <c r="B5166" s="1">
        <v>34.510531</v>
      </c>
      <c r="C5166" s="1">
        <v>0.28506900000000002</v>
      </c>
    </row>
    <row r="5167" spans="1:3" x14ac:dyDescent="0.2">
      <c r="A5167" s="518">
        <v>41802.442318931797</v>
      </c>
      <c r="B5167" s="1">
        <v>34.571837000000002</v>
      </c>
      <c r="C5167" s="1">
        <v>0.28555399999999997</v>
      </c>
    </row>
    <row r="5168" spans="1:3" x14ac:dyDescent="0.2">
      <c r="A5168" s="518">
        <v>41802.442318939</v>
      </c>
      <c r="B5168" s="1">
        <v>34.592498999999997</v>
      </c>
      <c r="C5168" s="1">
        <v>0.28571800000000003</v>
      </c>
    </row>
    <row r="5169" spans="1:3" x14ac:dyDescent="0.2">
      <c r="A5169" s="518">
        <v>41802.442318946101</v>
      </c>
      <c r="B5169" s="1">
        <v>34.606752999999998</v>
      </c>
      <c r="C5169" s="1">
        <v>0.28582999999999997</v>
      </c>
    </row>
    <row r="5170" spans="1:3" x14ac:dyDescent="0.2">
      <c r="A5170" s="518">
        <v>41802.442318953297</v>
      </c>
      <c r="B5170" s="1">
        <v>34.662854000000003</v>
      </c>
      <c r="C5170" s="1">
        <v>0.28627399999999997</v>
      </c>
    </row>
    <row r="5171" spans="1:3" x14ac:dyDescent="0.2">
      <c r="A5171" s="518">
        <v>41802.4423189605</v>
      </c>
      <c r="B5171" s="1">
        <v>34.782004000000001</v>
      </c>
      <c r="C5171" s="1">
        <v>0.287217</v>
      </c>
    </row>
    <row r="5172" spans="1:3" x14ac:dyDescent="0.2">
      <c r="A5172" s="519">
        <v>41802.442330459096</v>
      </c>
      <c r="B5172" s="1">
        <v>34.899802000000001</v>
      </c>
      <c r="C5172" s="1">
        <v>0.28814899999999999</v>
      </c>
    </row>
    <row r="5173" spans="1:3" x14ac:dyDescent="0.2">
      <c r="A5173" s="519">
        <v>41802.442330466198</v>
      </c>
      <c r="B5173" s="1">
        <v>34.970309999999998</v>
      </c>
      <c r="C5173" s="1">
        <v>0.28870699999999999</v>
      </c>
    </row>
    <row r="5174" spans="1:3" x14ac:dyDescent="0.2">
      <c r="A5174" s="519">
        <v>41802.442330473401</v>
      </c>
      <c r="B5174" s="1">
        <v>34.990827000000003</v>
      </c>
      <c r="C5174" s="1">
        <v>0.28886899999999999</v>
      </c>
    </row>
    <row r="5175" spans="1:3" x14ac:dyDescent="0.2">
      <c r="A5175" s="519">
        <v>41802.442330480597</v>
      </c>
      <c r="B5175" s="1">
        <v>35.003568999999999</v>
      </c>
      <c r="C5175" s="1">
        <v>0.28897</v>
      </c>
    </row>
    <row r="5176" spans="1:3" x14ac:dyDescent="0.2">
      <c r="A5176" s="519">
        <v>41802.4423304878</v>
      </c>
      <c r="B5176" s="1">
        <v>35.019787000000001</v>
      </c>
      <c r="C5176" s="1">
        <v>0.28909899999999999</v>
      </c>
    </row>
    <row r="5177" spans="1:3" x14ac:dyDescent="0.2">
      <c r="A5177" s="519">
        <v>41802.442330495003</v>
      </c>
      <c r="B5177" s="1">
        <v>35.007890000000003</v>
      </c>
      <c r="C5177" s="1">
        <v>0.28900399999999998</v>
      </c>
    </row>
    <row r="5178" spans="1:3" x14ac:dyDescent="0.2">
      <c r="A5178" s="519">
        <v>41802.442330502097</v>
      </c>
      <c r="B5178" s="1">
        <v>34.921723</v>
      </c>
      <c r="C5178" s="1">
        <v>0.288323</v>
      </c>
    </row>
    <row r="5179" spans="1:3" x14ac:dyDescent="0.2">
      <c r="A5179" s="519">
        <v>41802.442330509301</v>
      </c>
      <c r="B5179" s="1">
        <v>34.804808000000001</v>
      </c>
      <c r="C5179" s="1">
        <v>0.28739799999999999</v>
      </c>
    </row>
    <row r="5180" spans="1:3" x14ac:dyDescent="0.2">
      <c r="A5180" s="519">
        <v>41802.442330516496</v>
      </c>
      <c r="B5180" s="1">
        <v>34.704901999999997</v>
      </c>
      <c r="C5180" s="1">
        <v>0.286607</v>
      </c>
    </row>
    <row r="5181" spans="1:3" x14ac:dyDescent="0.2">
      <c r="A5181" s="519">
        <v>41802.4423305237</v>
      </c>
      <c r="B5181" s="1">
        <v>34.647863999999998</v>
      </c>
      <c r="C5181" s="1">
        <v>0.28615600000000002</v>
      </c>
    </row>
    <row r="5182" spans="1:3" x14ac:dyDescent="0.2">
      <c r="A5182" s="520">
        <v>41802.442342010698</v>
      </c>
      <c r="B5182" s="1">
        <v>34.633633000000003</v>
      </c>
      <c r="C5182" s="1">
        <v>0.28604299999999999</v>
      </c>
    </row>
    <row r="5183" spans="1:3" x14ac:dyDescent="0.2">
      <c r="A5183" s="520">
        <v>41802.442342017799</v>
      </c>
      <c r="B5183" s="1">
        <v>34.623831000000003</v>
      </c>
      <c r="C5183" s="1">
        <v>0.285966</v>
      </c>
    </row>
    <row r="5184" spans="1:3" x14ac:dyDescent="0.2">
      <c r="A5184" s="520">
        <v>41802.442342025002</v>
      </c>
      <c r="B5184" s="1">
        <v>34.630563000000002</v>
      </c>
      <c r="C5184" s="1">
        <v>0.28601900000000002</v>
      </c>
    </row>
    <row r="5185" spans="1:3" x14ac:dyDescent="0.2">
      <c r="A5185" s="520">
        <v>41802.442342032198</v>
      </c>
      <c r="B5185" s="1">
        <v>34.704794</v>
      </c>
      <c r="C5185" s="1">
        <v>0.28660600000000003</v>
      </c>
    </row>
    <row r="5186" spans="1:3" x14ac:dyDescent="0.2">
      <c r="A5186" s="520">
        <v>41802.442342039401</v>
      </c>
      <c r="B5186" s="1">
        <v>34.827320999999998</v>
      </c>
      <c r="C5186" s="1">
        <v>0.287576</v>
      </c>
    </row>
    <row r="5187" spans="1:3" x14ac:dyDescent="0.2">
      <c r="A5187" s="520">
        <v>41802.442342046503</v>
      </c>
      <c r="B5187" s="1">
        <v>34.945802</v>
      </c>
      <c r="C5187" s="1">
        <v>0.28851300000000002</v>
      </c>
    </row>
    <row r="5188" spans="1:3" x14ac:dyDescent="0.2">
      <c r="A5188" s="520">
        <v>41802.442342053699</v>
      </c>
      <c r="B5188" s="1">
        <v>35.048172000000001</v>
      </c>
      <c r="C5188" s="1">
        <v>0.289323</v>
      </c>
    </row>
    <row r="5189" spans="1:3" x14ac:dyDescent="0.2">
      <c r="A5189" s="520">
        <v>41802.442342060902</v>
      </c>
      <c r="B5189" s="1">
        <v>35.11112</v>
      </c>
      <c r="C5189" s="1">
        <v>0.289821</v>
      </c>
    </row>
    <row r="5190" spans="1:3" x14ac:dyDescent="0.2">
      <c r="A5190" s="520">
        <v>41802.442342068098</v>
      </c>
      <c r="B5190" s="1">
        <v>35.178381999999999</v>
      </c>
      <c r="C5190" s="1">
        <v>0.29035300000000003</v>
      </c>
    </row>
    <row r="5191" spans="1:3" x14ac:dyDescent="0.2">
      <c r="A5191" s="520">
        <v>41802.442342075199</v>
      </c>
      <c r="B5191" s="1">
        <v>35.261477999999997</v>
      </c>
      <c r="C5191" s="1">
        <v>0.29101100000000002</v>
      </c>
    </row>
    <row r="5192" spans="1:3" x14ac:dyDescent="0.2">
      <c r="A5192" s="521">
        <v>41802.442353562197</v>
      </c>
      <c r="B5192" s="1">
        <v>35.316558999999998</v>
      </c>
      <c r="C5192" s="1">
        <v>0.29144700000000001</v>
      </c>
    </row>
    <row r="5193" spans="1:3" x14ac:dyDescent="0.2">
      <c r="A5193" s="521">
        <v>41802.4423535694</v>
      </c>
      <c r="B5193" s="1">
        <v>35.339309</v>
      </c>
      <c r="C5193" s="1">
        <v>0.29162700000000003</v>
      </c>
    </row>
    <row r="5194" spans="1:3" x14ac:dyDescent="0.2">
      <c r="A5194" s="521">
        <v>41802.442353576604</v>
      </c>
      <c r="B5194" s="1">
        <v>35.362651</v>
      </c>
      <c r="C5194" s="1">
        <v>0.29181200000000002</v>
      </c>
    </row>
    <row r="5195" spans="1:3" x14ac:dyDescent="0.2">
      <c r="A5195" s="521">
        <v>41802.4423535838</v>
      </c>
      <c r="B5195" s="1">
        <v>35.405911000000003</v>
      </c>
      <c r="C5195" s="1">
        <v>0.29215400000000002</v>
      </c>
    </row>
    <row r="5196" spans="1:3" x14ac:dyDescent="0.2">
      <c r="A5196" s="521">
        <v>41802.442353590901</v>
      </c>
      <c r="B5196" s="1">
        <v>35.462088999999999</v>
      </c>
      <c r="C5196" s="1">
        <v>0.29259800000000002</v>
      </c>
    </row>
    <row r="5197" spans="1:3" x14ac:dyDescent="0.2">
      <c r="A5197" s="521">
        <v>41802.442353598097</v>
      </c>
      <c r="B5197" s="1">
        <v>35.490895999999999</v>
      </c>
      <c r="C5197" s="1">
        <v>0.29282599999999998</v>
      </c>
    </row>
    <row r="5198" spans="1:3" x14ac:dyDescent="0.2">
      <c r="A5198" s="521">
        <v>41802.4423536053</v>
      </c>
      <c r="B5198" s="1">
        <v>35.517890999999999</v>
      </c>
      <c r="C5198" s="1">
        <v>0.29304000000000002</v>
      </c>
    </row>
    <row r="5199" spans="1:3" x14ac:dyDescent="0.2">
      <c r="A5199" s="521">
        <v>41802.442353612503</v>
      </c>
      <c r="B5199" s="1">
        <v>35.587148999999997</v>
      </c>
      <c r="C5199" s="1">
        <v>0.29358800000000002</v>
      </c>
    </row>
    <row r="5200" spans="1:3" x14ac:dyDescent="0.2">
      <c r="A5200" s="521">
        <v>41802.442353619597</v>
      </c>
      <c r="B5200" s="1">
        <v>35.659269000000002</v>
      </c>
      <c r="C5200" s="1">
        <v>0.294159</v>
      </c>
    </row>
    <row r="5201" spans="1:3" x14ac:dyDescent="0.2">
      <c r="A5201" s="521">
        <v>41802.4423536268</v>
      </c>
      <c r="B5201" s="1">
        <v>35.697716</v>
      </c>
      <c r="C5201" s="1">
        <v>0.29446299999999997</v>
      </c>
    </row>
    <row r="5202" spans="1:3" x14ac:dyDescent="0.2">
      <c r="A5202" s="522">
        <v>41802.442365090697</v>
      </c>
      <c r="B5202" s="1">
        <v>35.665785999999997</v>
      </c>
      <c r="C5202" s="1">
        <v>0.29421000000000003</v>
      </c>
    </row>
    <row r="5203" spans="1:3" x14ac:dyDescent="0.2">
      <c r="A5203" s="522">
        <v>41802.442365097901</v>
      </c>
      <c r="B5203" s="1">
        <v>35.587839000000002</v>
      </c>
      <c r="C5203" s="1">
        <v>0.29359299999999999</v>
      </c>
    </row>
    <row r="5204" spans="1:3" x14ac:dyDescent="0.2">
      <c r="A5204" s="522">
        <v>41802.442365105002</v>
      </c>
      <c r="B5204" s="1">
        <v>35.519686999999998</v>
      </c>
      <c r="C5204" s="1">
        <v>0.29305399999999998</v>
      </c>
    </row>
    <row r="5205" spans="1:3" x14ac:dyDescent="0.2">
      <c r="A5205" s="522">
        <v>41802.442365112198</v>
      </c>
      <c r="B5205" s="1">
        <v>35.406280000000002</v>
      </c>
      <c r="C5205" s="1">
        <v>0.292157</v>
      </c>
    </row>
    <row r="5206" spans="1:3" x14ac:dyDescent="0.2">
      <c r="A5206" s="522">
        <v>41802.442365119401</v>
      </c>
      <c r="B5206" s="1">
        <v>35.193126999999997</v>
      </c>
      <c r="C5206" s="1">
        <v>0.29047000000000001</v>
      </c>
    </row>
    <row r="5207" spans="1:3" x14ac:dyDescent="0.2">
      <c r="A5207" s="522">
        <v>41802.442365126597</v>
      </c>
      <c r="B5207" s="1">
        <v>34.952058000000001</v>
      </c>
      <c r="C5207" s="1">
        <v>0.28856300000000001</v>
      </c>
    </row>
    <row r="5208" spans="1:3" x14ac:dyDescent="0.2">
      <c r="A5208" s="522">
        <v>41802.442365133698</v>
      </c>
      <c r="B5208" s="1">
        <v>34.736401999999998</v>
      </c>
      <c r="C5208" s="1">
        <v>0.286856</v>
      </c>
    </row>
    <row r="5209" spans="1:3" x14ac:dyDescent="0.2">
      <c r="A5209" s="522">
        <v>41802.442365140902</v>
      </c>
      <c r="B5209" s="1">
        <v>34.587164999999999</v>
      </c>
      <c r="C5209" s="1">
        <v>0.28567500000000001</v>
      </c>
    </row>
    <row r="5210" spans="1:3" x14ac:dyDescent="0.2">
      <c r="A5210" s="522">
        <v>41802.442365148097</v>
      </c>
      <c r="B5210" s="1">
        <v>34.511797999999999</v>
      </c>
      <c r="C5210" s="1">
        <v>0.28507900000000003</v>
      </c>
    </row>
    <row r="5211" spans="1:3" x14ac:dyDescent="0.2">
      <c r="A5211" s="522">
        <v>41802.442365155301</v>
      </c>
      <c r="B5211" s="1">
        <v>34.449294999999999</v>
      </c>
      <c r="C5211" s="1">
        <v>0.284584</v>
      </c>
    </row>
    <row r="5212" spans="1:3" x14ac:dyDescent="0.2">
      <c r="A5212" s="523">
        <v>41802.442376653802</v>
      </c>
      <c r="B5212" s="1">
        <v>34.418815000000002</v>
      </c>
      <c r="C5212" s="1">
        <v>0.28434300000000001</v>
      </c>
    </row>
    <row r="5213" spans="1:3" x14ac:dyDescent="0.2">
      <c r="A5213" s="523">
        <v>41802.442376660998</v>
      </c>
      <c r="B5213" s="1">
        <v>34.464346999999997</v>
      </c>
      <c r="C5213" s="1">
        <v>0.28470400000000001</v>
      </c>
    </row>
    <row r="5214" spans="1:3" x14ac:dyDescent="0.2">
      <c r="A5214" s="523">
        <v>41802.442376668201</v>
      </c>
      <c r="B5214" s="1">
        <v>34.567222999999998</v>
      </c>
      <c r="C5214" s="1">
        <v>0.28551799999999999</v>
      </c>
    </row>
    <row r="5215" spans="1:3" x14ac:dyDescent="0.2">
      <c r="A5215" s="523">
        <v>41802.442376675397</v>
      </c>
      <c r="B5215" s="1">
        <v>34.684254000000003</v>
      </c>
      <c r="C5215" s="1">
        <v>0.28644399999999998</v>
      </c>
    </row>
    <row r="5216" spans="1:3" x14ac:dyDescent="0.2">
      <c r="A5216" s="523">
        <v>41802.442376682498</v>
      </c>
      <c r="B5216" s="1">
        <v>34.774281999999999</v>
      </c>
      <c r="C5216" s="1">
        <v>0.28715600000000002</v>
      </c>
    </row>
    <row r="5217" spans="1:3" x14ac:dyDescent="0.2">
      <c r="A5217" s="523">
        <v>41802.442376689702</v>
      </c>
      <c r="B5217" s="1">
        <v>34.832340000000002</v>
      </c>
      <c r="C5217" s="1">
        <v>0.28761500000000001</v>
      </c>
    </row>
    <row r="5218" spans="1:3" x14ac:dyDescent="0.2">
      <c r="A5218" s="523">
        <v>41802.442376696898</v>
      </c>
      <c r="B5218" s="1">
        <v>34.901390999999997</v>
      </c>
      <c r="C5218" s="1">
        <v>0.28816199999999997</v>
      </c>
    </row>
    <row r="5219" spans="1:3" x14ac:dyDescent="0.2">
      <c r="A5219" s="523">
        <v>41802.442376704101</v>
      </c>
      <c r="B5219" s="1">
        <v>34.972512999999999</v>
      </c>
      <c r="C5219" s="1">
        <v>0.28872500000000001</v>
      </c>
    </row>
    <row r="5220" spans="1:3" x14ac:dyDescent="0.2">
      <c r="A5220" s="523">
        <v>41802.442376711297</v>
      </c>
      <c r="B5220" s="1">
        <v>35.032528999999997</v>
      </c>
      <c r="C5220" s="1">
        <v>0.28919899999999998</v>
      </c>
    </row>
    <row r="5221" spans="1:3" x14ac:dyDescent="0.2">
      <c r="A5221" s="523">
        <v>41802.442376718398</v>
      </c>
      <c r="B5221" s="1">
        <v>35.04504</v>
      </c>
      <c r="C5221" s="1">
        <v>0.289298</v>
      </c>
    </row>
    <row r="5222" spans="1:3" x14ac:dyDescent="0.2">
      <c r="A5222" s="524">
        <v>41802.442388217001</v>
      </c>
      <c r="B5222" s="1">
        <v>35.026572999999999</v>
      </c>
      <c r="C5222" s="1">
        <v>0.28915200000000002</v>
      </c>
    </row>
    <row r="5223" spans="1:3" x14ac:dyDescent="0.2">
      <c r="A5223" s="524">
        <v>41802.442388224197</v>
      </c>
      <c r="B5223" s="1">
        <v>35.005947999999997</v>
      </c>
      <c r="C5223" s="1">
        <v>0.288989</v>
      </c>
    </row>
    <row r="5224" spans="1:3" x14ac:dyDescent="0.2">
      <c r="A5224" s="524">
        <v>41802.4423882314</v>
      </c>
      <c r="B5224" s="1">
        <v>34.994971999999997</v>
      </c>
      <c r="C5224" s="1">
        <v>0.28890199999999999</v>
      </c>
    </row>
    <row r="5225" spans="1:3" x14ac:dyDescent="0.2">
      <c r="A5225" s="524">
        <v>41802.442388238502</v>
      </c>
      <c r="B5225" s="1">
        <v>34.956026000000001</v>
      </c>
      <c r="C5225" s="1">
        <v>0.28859400000000002</v>
      </c>
    </row>
    <row r="5226" spans="1:3" x14ac:dyDescent="0.2">
      <c r="A5226" s="524">
        <v>41802.442388245698</v>
      </c>
      <c r="B5226" s="1">
        <v>34.877189000000001</v>
      </c>
      <c r="C5226" s="1">
        <v>0.28797</v>
      </c>
    </row>
    <row r="5227" spans="1:3" x14ac:dyDescent="0.2">
      <c r="A5227" s="524">
        <v>41802.442388252901</v>
      </c>
      <c r="B5227" s="1">
        <v>34.775993</v>
      </c>
      <c r="C5227" s="1">
        <v>0.28716999999999998</v>
      </c>
    </row>
    <row r="5228" spans="1:3" x14ac:dyDescent="0.2">
      <c r="A5228" s="524">
        <v>41802.442388260097</v>
      </c>
      <c r="B5228" s="1">
        <v>34.712470000000003</v>
      </c>
      <c r="C5228" s="1">
        <v>0.28666700000000001</v>
      </c>
    </row>
    <row r="5229" spans="1:3" x14ac:dyDescent="0.2">
      <c r="A5229" s="524">
        <v>41802.442388267198</v>
      </c>
      <c r="B5229" s="1">
        <v>34.657834999999999</v>
      </c>
      <c r="C5229" s="1">
        <v>0.28623500000000002</v>
      </c>
    </row>
    <row r="5230" spans="1:3" x14ac:dyDescent="0.2">
      <c r="A5230" s="524">
        <v>41802.442388274401</v>
      </c>
      <c r="B5230" s="1">
        <v>34.603974000000001</v>
      </c>
      <c r="C5230" s="1">
        <v>0.28580800000000001</v>
      </c>
    </row>
    <row r="5231" spans="1:3" x14ac:dyDescent="0.2">
      <c r="A5231" s="524">
        <v>41802.442388281597</v>
      </c>
      <c r="B5231" s="1">
        <v>34.550275999999997</v>
      </c>
      <c r="C5231" s="1">
        <v>0.28538400000000003</v>
      </c>
    </row>
    <row r="5232" spans="1:3" x14ac:dyDescent="0.2">
      <c r="A5232" s="525">
        <v>41802.442399965403</v>
      </c>
      <c r="B5232" s="1">
        <v>34.509656</v>
      </c>
      <c r="C5232" s="1">
        <v>0.28506199999999998</v>
      </c>
    </row>
    <row r="5233" spans="1:3" x14ac:dyDescent="0.2">
      <c r="A5233" s="525">
        <v>41802.442399972497</v>
      </c>
      <c r="B5233" s="1">
        <v>34.521315000000001</v>
      </c>
      <c r="C5233" s="1">
        <v>0.28515400000000002</v>
      </c>
    </row>
    <row r="5234" spans="1:3" x14ac:dyDescent="0.2">
      <c r="A5234" s="525">
        <v>41802.4423999797</v>
      </c>
      <c r="B5234" s="1">
        <v>34.554473999999999</v>
      </c>
      <c r="C5234" s="1">
        <v>0.28541699999999998</v>
      </c>
    </row>
    <row r="5235" spans="1:3" x14ac:dyDescent="0.2">
      <c r="A5235" s="525">
        <v>41802.442399986903</v>
      </c>
      <c r="B5235" s="1">
        <v>34.562187999999999</v>
      </c>
      <c r="C5235" s="1">
        <v>0.28547800000000001</v>
      </c>
    </row>
    <row r="5236" spans="1:3" x14ac:dyDescent="0.2">
      <c r="A5236" s="525">
        <v>41802.442399994099</v>
      </c>
      <c r="B5236" s="1">
        <v>34.590926000000003</v>
      </c>
      <c r="C5236" s="1">
        <v>0.28570499999999999</v>
      </c>
    </row>
    <row r="5237" spans="1:3" x14ac:dyDescent="0.2">
      <c r="A5237" s="525">
        <v>41802.4424000012</v>
      </c>
      <c r="B5237" s="1">
        <v>34.646228999999998</v>
      </c>
      <c r="C5237" s="1">
        <v>0.28614299999999998</v>
      </c>
    </row>
    <row r="5238" spans="1:3" x14ac:dyDescent="0.2">
      <c r="A5238" s="525">
        <v>41802.442400008404</v>
      </c>
      <c r="B5238" s="1">
        <v>34.704495000000001</v>
      </c>
      <c r="C5238" s="1">
        <v>0.28660400000000003</v>
      </c>
    </row>
    <row r="5239" spans="1:3" x14ac:dyDescent="0.2">
      <c r="A5239" s="525">
        <v>41802.4424000156</v>
      </c>
      <c r="B5239" s="1">
        <v>34.779378000000001</v>
      </c>
      <c r="C5239" s="1">
        <v>0.28719600000000001</v>
      </c>
    </row>
    <row r="5240" spans="1:3" x14ac:dyDescent="0.2">
      <c r="A5240" s="525">
        <v>41802.442400022803</v>
      </c>
      <c r="B5240" s="1">
        <v>34.823428999999997</v>
      </c>
      <c r="C5240" s="1">
        <v>0.287545</v>
      </c>
    </row>
    <row r="5241" spans="1:3" x14ac:dyDescent="0.2">
      <c r="A5241" s="525">
        <v>41802.442400029897</v>
      </c>
      <c r="B5241" s="1">
        <v>34.851743999999997</v>
      </c>
      <c r="C5241" s="1">
        <v>0.287769</v>
      </c>
    </row>
    <row r="5242" spans="1:3" x14ac:dyDescent="0.2">
      <c r="A5242" s="526">
        <v>41802.442411493801</v>
      </c>
      <c r="B5242" s="1">
        <v>34.861776999999996</v>
      </c>
      <c r="C5242" s="1">
        <v>0.28784799999999999</v>
      </c>
    </row>
    <row r="5243" spans="1:3" x14ac:dyDescent="0.2">
      <c r="A5243" s="526">
        <v>41802.442411500997</v>
      </c>
      <c r="B5243" s="1">
        <v>34.822001</v>
      </c>
      <c r="C5243" s="1">
        <v>0.28753400000000001</v>
      </c>
    </row>
    <row r="5244" spans="1:3" x14ac:dyDescent="0.2">
      <c r="A5244" s="526">
        <v>41802.442411508098</v>
      </c>
      <c r="B5244" s="1">
        <v>34.714680000000001</v>
      </c>
      <c r="C5244" s="1">
        <v>0.28668399999999999</v>
      </c>
    </row>
    <row r="5245" spans="1:3" x14ac:dyDescent="0.2">
      <c r="A5245" s="526">
        <v>41802.442411515302</v>
      </c>
      <c r="B5245" s="1">
        <v>34.549239</v>
      </c>
      <c r="C5245" s="1">
        <v>0.28537499999999999</v>
      </c>
    </row>
    <row r="5246" spans="1:3" x14ac:dyDescent="0.2">
      <c r="A5246" s="526">
        <v>41802.442411522497</v>
      </c>
      <c r="B5246" s="1">
        <v>34.329424000000003</v>
      </c>
      <c r="C5246" s="1">
        <v>0.283636</v>
      </c>
    </row>
    <row r="5247" spans="1:3" x14ac:dyDescent="0.2">
      <c r="A5247" s="526">
        <v>41802.442411529701</v>
      </c>
      <c r="B5247" s="1">
        <v>34.089283999999999</v>
      </c>
      <c r="C5247" s="1">
        <v>0.28173599999999999</v>
      </c>
    </row>
    <row r="5248" spans="1:3" x14ac:dyDescent="0.2">
      <c r="A5248" s="526">
        <v>41802.442411536897</v>
      </c>
      <c r="B5248" s="1">
        <v>33.835258000000003</v>
      </c>
      <c r="C5248" s="1">
        <v>0.27972599999999997</v>
      </c>
    </row>
    <row r="5249" spans="1:3" x14ac:dyDescent="0.2">
      <c r="A5249" s="526">
        <v>41802.442411543998</v>
      </c>
      <c r="B5249" s="1">
        <v>33.614621</v>
      </c>
      <c r="C5249" s="1">
        <v>0.27798</v>
      </c>
    </row>
    <row r="5250" spans="1:3" x14ac:dyDescent="0.2">
      <c r="A5250" s="526">
        <v>41802.442411551201</v>
      </c>
      <c r="B5250" s="1">
        <v>33.450707999999999</v>
      </c>
      <c r="C5250" s="1">
        <v>0.27668300000000001</v>
      </c>
    </row>
    <row r="5251" spans="1:3" x14ac:dyDescent="0.2">
      <c r="A5251" s="526">
        <v>41802.442411558397</v>
      </c>
      <c r="B5251" s="1">
        <v>33.358186000000003</v>
      </c>
      <c r="C5251" s="1">
        <v>0.275951</v>
      </c>
    </row>
    <row r="5252" spans="1:3" x14ac:dyDescent="0.2">
      <c r="A5252" s="527">
        <v>41802.442422894899</v>
      </c>
      <c r="B5252" s="1">
        <v>33.334023000000002</v>
      </c>
      <c r="C5252" s="1">
        <v>0.27576000000000001</v>
      </c>
    </row>
    <row r="5253" spans="1:3" x14ac:dyDescent="0.2">
      <c r="A5253" s="527">
        <v>41802.442422902102</v>
      </c>
      <c r="B5253" s="1">
        <v>33.366959000000001</v>
      </c>
      <c r="C5253" s="1">
        <v>0.27601999999999999</v>
      </c>
    </row>
    <row r="5254" spans="1:3" x14ac:dyDescent="0.2">
      <c r="A5254" s="527">
        <v>41802.442422909298</v>
      </c>
      <c r="B5254" s="1">
        <v>33.477235</v>
      </c>
      <c r="C5254" s="1">
        <v>0.276893</v>
      </c>
    </row>
    <row r="5255" spans="1:3" x14ac:dyDescent="0.2">
      <c r="A5255" s="527">
        <v>41802.4424229164</v>
      </c>
      <c r="B5255" s="1">
        <v>33.655932</v>
      </c>
      <c r="C5255" s="1">
        <v>0.27830700000000003</v>
      </c>
    </row>
    <row r="5256" spans="1:3" x14ac:dyDescent="0.2">
      <c r="A5256" s="527">
        <v>41802.442422923603</v>
      </c>
      <c r="B5256" s="1">
        <v>33.851914000000001</v>
      </c>
      <c r="C5256" s="1">
        <v>0.279858</v>
      </c>
    </row>
    <row r="5257" spans="1:3" x14ac:dyDescent="0.2">
      <c r="A5257" s="527">
        <v>41802.442422930799</v>
      </c>
      <c r="B5257" s="1">
        <v>34.047628000000003</v>
      </c>
      <c r="C5257" s="1">
        <v>0.28140599999999999</v>
      </c>
    </row>
    <row r="5258" spans="1:3" x14ac:dyDescent="0.2">
      <c r="A5258" s="527">
        <v>41802.442422938002</v>
      </c>
      <c r="B5258" s="1">
        <v>34.245981999999998</v>
      </c>
      <c r="C5258" s="1">
        <v>0.28297600000000001</v>
      </c>
    </row>
    <row r="5259" spans="1:3" x14ac:dyDescent="0.2">
      <c r="A5259" s="527">
        <v>41802.442422945103</v>
      </c>
      <c r="B5259" s="1">
        <v>34.457331000000003</v>
      </c>
      <c r="C5259" s="1">
        <v>0.28464800000000001</v>
      </c>
    </row>
    <row r="5260" spans="1:3" x14ac:dyDescent="0.2">
      <c r="A5260" s="527">
        <v>41802.442422952299</v>
      </c>
      <c r="B5260" s="1">
        <v>34.687708000000001</v>
      </c>
      <c r="C5260" s="1">
        <v>0.28647099999999998</v>
      </c>
    </row>
    <row r="5261" spans="1:3" x14ac:dyDescent="0.2">
      <c r="A5261" s="527">
        <v>41802.442422959502</v>
      </c>
      <c r="B5261" s="1">
        <v>34.869613000000001</v>
      </c>
      <c r="C5261" s="1">
        <v>0.28791</v>
      </c>
    </row>
    <row r="5262" spans="1:3" x14ac:dyDescent="0.2">
      <c r="A5262" s="528">
        <v>41802.442434631703</v>
      </c>
      <c r="B5262" s="1">
        <v>34.973365000000001</v>
      </c>
      <c r="C5262" s="1">
        <v>0.28873100000000002</v>
      </c>
    </row>
    <row r="5263" spans="1:3" x14ac:dyDescent="0.2">
      <c r="A5263" s="528">
        <v>41802.442434638899</v>
      </c>
      <c r="B5263" s="1">
        <v>35.033949</v>
      </c>
      <c r="C5263" s="1">
        <v>0.289211</v>
      </c>
    </row>
    <row r="5264" spans="1:3" x14ac:dyDescent="0.2">
      <c r="A5264" s="528">
        <v>41802.442434646102</v>
      </c>
      <c r="B5264" s="1">
        <v>35.093220000000002</v>
      </c>
      <c r="C5264" s="1">
        <v>0.28967999999999999</v>
      </c>
    </row>
    <row r="5265" spans="1:3" x14ac:dyDescent="0.2">
      <c r="A5265" s="528">
        <v>41802.442434653203</v>
      </c>
      <c r="B5265" s="1">
        <v>35.139673000000002</v>
      </c>
      <c r="C5265" s="1">
        <v>0.290047</v>
      </c>
    </row>
    <row r="5266" spans="1:3" x14ac:dyDescent="0.2">
      <c r="A5266" s="528">
        <v>41802.442434660399</v>
      </c>
      <c r="B5266" s="1">
        <v>35.12585</v>
      </c>
      <c r="C5266" s="1">
        <v>0.28993799999999997</v>
      </c>
    </row>
    <row r="5267" spans="1:3" x14ac:dyDescent="0.2">
      <c r="A5267" s="528">
        <v>41802.442434667602</v>
      </c>
      <c r="B5267" s="1">
        <v>35.037633</v>
      </c>
      <c r="C5267" s="1">
        <v>0.28924</v>
      </c>
    </row>
    <row r="5268" spans="1:3" x14ac:dyDescent="0.2">
      <c r="A5268" s="528">
        <v>41802.442434674696</v>
      </c>
      <c r="B5268" s="1">
        <v>34.950499000000001</v>
      </c>
      <c r="C5268" s="1">
        <v>0.28854999999999997</v>
      </c>
    </row>
    <row r="5269" spans="1:3" x14ac:dyDescent="0.2">
      <c r="A5269" s="528">
        <v>41802.4424346819</v>
      </c>
      <c r="B5269" s="1">
        <v>34.925600000000003</v>
      </c>
      <c r="C5269" s="1">
        <v>0.28835300000000003</v>
      </c>
    </row>
    <row r="5270" spans="1:3" x14ac:dyDescent="0.2">
      <c r="A5270" s="528">
        <v>41802.442434689103</v>
      </c>
      <c r="B5270" s="1">
        <v>34.927126999999999</v>
      </c>
      <c r="C5270" s="1">
        <v>0.28836499999999998</v>
      </c>
    </row>
    <row r="5271" spans="1:3" x14ac:dyDescent="0.2">
      <c r="A5271" s="528">
        <v>41802.442434696299</v>
      </c>
      <c r="B5271" s="1">
        <v>34.888657000000002</v>
      </c>
      <c r="C5271" s="1">
        <v>0.28806100000000001</v>
      </c>
    </row>
    <row r="5272" spans="1:3" x14ac:dyDescent="0.2">
      <c r="A5272" s="529">
        <v>41802.442446160101</v>
      </c>
      <c r="B5272" s="1">
        <v>34.840285000000002</v>
      </c>
      <c r="C5272" s="1">
        <v>0.28767799999999999</v>
      </c>
    </row>
    <row r="5273" spans="1:3" x14ac:dyDescent="0.2">
      <c r="A5273" s="529">
        <v>41802.442446167297</v>
      </c>
      <c r="B5273" s="1">
        <v>34.840936999999997</v>
      </c>
      <c r="C5273" s="1">
        <v>0.28768300000000002</v>
      </c>
    </row>
    <row r="5274" spans="1:3" x14ac:dyDescent="0.2">
      <c r="A5274" s="529">
        <v>41802.4424461745</v>
      </c>
      <c r="B5274" s="1">
        <v>34.902149999999999</v>
      </c>
      <c r="C5274" s="1">
        <v>0.28816799999999998</v>
      </c>
    </row>
    <row r="5275" spans="1:3" x14ac:dyDescent="0.2">
      <c r="A5275" s="529">
        <v>41802.442446181703</v>
      </c>
      <c r="B5275" s="1">
        <v>34.976112999999998</v>
      </c>
      <c r="C5275" s="1">
        <v>0.28875299999999998</v>
      </c>
    </row>
    <row r="5276" spans="1:3" x14ac:dyDescent="0.2">
      <c r="A5276" s="529">
        <v>41802.442446188797</v>
      </c>
      <c r="B5276" s="1">
        <v>35.020823999999998</v>
      </c>
      <c r="C5276" s="1">
        <v>0.289107</v>
      </c>
    </row>
    <row r="5277" spans="1:3" x14ac:dyDescent="0.2">
      <c r="A5277" s="529">
        <v>41802.442446196001</v>
      </c>
      <c r="B5277" s="1">
        <v>35.075881000000003</v>
      </c>
      <c r="C5277" s="1">
        <v>0.28954200000000002</v>
      </c>
    </row>
    <row r="5278" spans="1:3" x14ac:dyDescent="0.2">
      <c r="A5278" s="529">
        <v>41802.442446203197</v>
      </c>
      <c r="B5278" s="1">
        <v>35.187170000000002</v>
      </c>
      <c r="C5278" s="1">
        <v>0.29042299999999999</v>
      </c>
    </row>
    <row r="5279" spans="1:3" x14ac:dyDescent="0.2">
      <c r="A5279" s="529">
        <v>41802.4424462104</v>
      </c>
      <c r="B5279" s="1">
        <v>35.296556000000002</v>
      </c>
      <c r="C5279" s="1">
        <v>0.29128900000000002</v>
      </c>
    </row>
    <row r="5280" spans="1:3" x14ac:dyDescent="0.2">
      <c r="A5280" s="529">
        <v>41802.442446217501</v>
      </c>
      <c r="B5280" s="1">
        <v>35.371899999999997</v>
      </c>
      <c r="C5280" s="1">
        <v>0.29188500000000001</v>
      </c>
    </row>
    <row r="5281" spans="1:3" x14ac:dyDescent="0.2">
      <c r="A5281" s="529">
        <v>41802.442446224697</v>
      </c>
      <c r="B5281" s="1">
        <v>35.412864999999996</v>
      </c>
      <c r="C5281" s="1">
        <v>0.292209</v>
      </c>
    </row>
    <row r="5282" spans="1:3" x14ac:dyDescent="0.2">
      <c r="A5282" s="530">
        <v>41802.442457746401</v>
      </c>
      <c r="B5282" s="1">
        <v>35.428907000000002</v>
      </c>
      <c r="C5282" s="1">
        <v>0.29233599999999998</v>
      </c>
    </row>
    <row r="5283" spans="1:3" x14ac:dyDescent="0.2">
      <c r="A5283" s="530">
        <v>41802.442457753597</v>
      </c>
      <c r="B5283" s="1">
        <v>35.431992999999999</v>
      </c>
      <c r="C5283" s="1">
        <v>0.29236000000000001</v>
      </c>
    </row>
    <row r="5284" spans="1:3" x14ac:dyDescent="0.2">
      <c r="A5284" s="530">
        <v>41802.442457760801</v>
      </c>
      <c r="B5284" s="1">
        <v>35.421163</v>
      </c>
      <c r="C5284" s="1">
        <v>0.29227500000000001</v>
      </c>
    </row>
    <row r="5285" spans="1:3" x14ac:dyDescent="0.2">
      <c r="A5285" s="530">
        <v>41802.442457767997</v>
      </c>
      <c r="B5285" s="1">
        <v>35.367556</v>
      </c>
      <c r="C5285" s="1">
        <v>0.29185</v>
      </c>
    </row>
    <row r="5286" spans="1:3" x14ac:dyDescent="0.2">
      <c r="A5286" s="530">
        <v>41802.442457775098</v>
      </c>
      <c r="B5286" s="1">
        <v>35.302396999999999</v>
      </c>
      <c r="C5286" s="1">
        <v>0.29133500000000001</v>
      </c>
    </row>
    <row r="5287" spans="1:3" x14ac:dyDescent="0.2">
      <c r="A5287" s="530">
        <v>41802.442457782301</v>
      </c>
      <c r="B5287" s="1">
        <v>35.261870000000002</v>
      </c>
      <c r="C5287" s="1">
        <v>0.29101399999999999</v>
      </c>
    </row>
    <row r="5288" spans="1:3" x14ac:dyDescent="0.2">
      <c r="A5288" s="530">
        <v>41802.442457789497</v>
      </c>
      <c r="B5288" s="1">
        <v>35.251615000000001</v>
      </c>
      <c r="C5288" s="1">
        <v>0.290933</v>
      </c>
    </row>
    <row r="5289" spans="1:3" x14ac:dyDescent="0.2">
      <c r="A5289" s="530">
        <v>41802.4424577967</v>
      </c>
      <c r="B5289" s="1">
        <v>35.268225000000001</v>
      </c>
      <c r="C5289" s="1">
        <v>0.29106399999999999</v>
      </c>
    </row>
    <row r="5290" spans="1:3" x14ac:dyDescent="0.2">
      <c r="A5290" s="530">
        <v>41802.442457803903</v>
      </c>
      <c r="B5290" s="1">
        <v>35.303095999999996</v>
      </c>
      <c r="C5290" s="1">
        <v>0.29133999999999999</v>
      </c>
    </row>
    <row r="5291" spans="1:3" x14ac:dyDescent="0.2">
      <c r="A5291" s="530">
        <v>41802.442457810997</v>
      </c>
      <c r="B5291" s="1">
        <v>35.311286000000003</v>
      </c>
      <c r="C5291" s="1">
        <v>0.29140500000000003</v>
      </c>
    </row>
    <row r="5292" spans="1:3" x14ac:dyDescent="0.2">
      <c r="A5292" s="531">
        <v>41802.442469274902</v>
      </c>
      <c r="B5292" s="1">
        <v>35.30021</v>
      </c>
      <c r="C5292" s="1">
        <v>0.29131699999999999</v>
      </c>
    </row>
    <row r="5293" spans="1:3" x14ac:dyDescent="0.2">
      <c r="A5293" s="531">
        <v>41802.442469282098</v>
      </c>
      <c r="B5293" s="1">
        <v>35.345243000000004</v>
      </c>
      <c r="C5293" s="1">
        <v>0.29167399999999999</v>
      </c>
    </row>
    <row r="5294" spans="1:3" x14ac:dyDescent="0.2">
      <c r="A5294" s="531">
        <v>41802.442469289199</v>
      </c>
      <c r="B5294" s="1">
        <v>35.409917999999998</v>
      </c>
      <c r="C5294" s="1">
        <v>0.292186</v>
      </c>
    </row>
    <row r="5295" spans="1:3" x14ac:dyDescent="0.2">
      <c r="A5295" s="531">
        <v>41802.442469296402</v>
      </c>
      <c r="B5295" s="1">
        <v>35.439070000000001</v>
      </c>
      <c r="C5295" s="1">
        <v>0.29241600000000001</v>
      </c>
    </row>
    <row r="5296" spans="1:3" x14ac:dyDescent="0.2">
      <c r="A5296" s="531">
        <v>41802.442469303598</v>
      </c>
      <c r="B5296" s="1">
        <v>35.44455</v>
      </c>
      <c r="C5296" s="1">
        <v>0.29246</v>
      </c>
    </row>
    <row r="5297" spans="1:3" x14ac:dyDescent="0.2">
      <c r="A5297" s="531">
        <v>41802.442469310801</v>
      </c>
      <c r="B5297" s="1">
        <v>35.445303000000003</v>
      </c>
      <c r="C5297" s="1">
        <v>0.292466</v>
      </c>
    </row>
    <row r="5298" spans="1:3" x14ac:dyDescent="0.2">
      <c r="A5298" s="531">
        <v>41802.442469317903</v>
      </c>
      <c r="B5298" s="1">
        <v>35.473933000000002</v>
      </c>
      <c r="C5298" s="1">
        <v>0.29269200000000001</v>
      </c>
    </row>
    <row r="5299" spans="1:3" x14ac:dyDescent="0.2">
      <c r="A5299" s="531">
        <v>41802.442469325099</v>
      </c>
      <c r="B5299" s="1">
        <v>35.565426000000002</v>
      </c>
      <c r="C5299" s="1">
        <v>0.29341600000000001</v>
      </c>
    </row>
    <row r="5300" spans="1:3" x14ac:dyDescent="0.2">
      <c r="A5300" s="531">
        <v>41802.442469332302</v>
      </c>
      <c r="B5300" s="1">
        <v>35.600496999999997</v>
      </c>
      <c r="C5300" s="1">
        <v>0.29369400000000001</v>
      </c>
    </row>
    <row r="5301" spans="1:3" x14ac:dyDescent="0.2">
      <c r="A5301" s="531">
        <v>41802.442469339498</v>
      </c>
      <c r="B5301" s="1">
        <v>35.563684000000002</v>
      </c>
      <c r="C5301" s="1">
        <v>0.293402</v>
      </c>
    </row>
    <row r="5302" spans="1:3" x14ac:dyDescent="0.2">
      <c r="A5302" s="532">
        <v>41802.442480861202</v>
      </c>
      <c r="B5302" s="1">
        <v>35.509832000000003</v>
      </c>
      <c r="C5302" s="1">
        <v>0.29297600000000001</v>
      </c>
    </row>
    <row r="5303" spans="1:3" x14ac:dyDescent="0.2">
      <c r="A5303" s="532">
        <v>41802.442480868398</v>
      </c>
      <c r="B5303" s="1">
        <v>35.466555999999997</v>
      </c>
      <c r="C5303" s="1">
        <v>0.29263400000000001</v>
      </c>
    </row>
    <row r="5304" spans="1:3" x14ac:dyDescent="0.2">
      <c r="A5304" s="532">
        <v>41802.442480875499</v>
      </c>
      <c r="B5304" s="1">
        <v>35.422429000000001</v>
      </c>
      <c r="C5304" s="1">
        <v>0.29228500000000002</v>
      </c>
    </row>
    <row r="5305" spans="1:3" x14ac:dyDescent="0.2">
      <c r="A5305" s="532">
        <v>41802.442480882703</v>
      </c>
      <c r="B5305" s="1">
        <v>35.356195999999997</v>
      </c>
      <c r="C5305" s="1">
        <v>0.29176000000000002</v>
      </c>
    </row>
    <row r="5306" spans="1:3" x14ac:dyDescent="0.2">
      <c r="A5306" s="532">
        <v>41802.442480889898</v>
      </c>
      <c r="B5306" s="1">
        <v>35.233016999999997</v>
      </c>
      <c r="C5306" s="1">
        <v>0.29078599999999999</v>
      </c>
    </row>
    <row r="5307" spans="1:3" x14ac:dyDescent="0.2">
      <c r="A5307" s="532">
        <v>41802.442480897102</v>
      </c>
      <c r="B5307" s="1">
        <v>35.086381000000003</v>
      </c>
      <c r="C5307" s="1">
        <v>0.28962599999999999</v>
      </c>
    </row>
    <row r="5308" spans="1:3" x14ac:dyDescent="0.2">
      <c r="A5308" s="532">
        <v>41802.442480904203</v>
      </c>
      <c r="B5308" s="1">
        <v>34.960286000000004</v>
      </c>
      <c r="C5308" s="1">
        <v>0.288628</v>
      </c>
    </row>
    <row r="5309" spans="1:3" x14ac:dyDescent="0.2">
      <c r="A5309" s="532">
        <v>41802.442480911399</v>
      </c>
      <c r="B5309" s="1">
        <v>34.885809000000002</v>
      </c>
      <c r="C5309" s="1">
        <v>0.28803800000000002</v>
      </c>
    </row>
    <row r="5310" spans="1:3" x14ac:dyDescent="0.2">
      <c r="A5310" s="532">
        <v>41802.442480918602</v>
      </c>
      <c r="B5310" s="1">
        <v>34.821002999999997</v>
      </c>
      <c r="C5310" s="1">
        <v>0.287526</v>
      </c>
    </row>
    <row r="5311" spans="1:3" x14ac:dyDescent="0.2">
      <c r="A5311" s="532">
        <v>41802.442480925798</v>
      </c>
      <c r="B5311" s="1">
        <v>34.750618000000003</v>
      </c>
      <c r="C5311" s="1">
        <v>0.28696899999999997</v>
      </c>
    </row>
    <row r="5312" spans="1:3" x14ac:dyDescent="0.2">
      <c r="A5312" s="533">
        <v>41802.442492412803</v>
      </c>
      <c r="B5312" s="1">
        <v>34.720207000000002</v>
      </c>
      <c r="C5312" s="1">
        <v>0.28672799999999998</v>
      </c>
    </row>
    <row r="5313" spans="1:3" x14ac:dyDescent="0.2">
      <c r="A5313" s="533">
        <v>41802.442492419999</v>
      </c>
      <c r="B5313" s="1">
        <v>34.718609999999998</v>
      </c>
      <c r="C5313" s="1">
        <v>0.286715</v>
      </c>
    </row>
    <row r="5314" spans="1:3" x14ac:dyDescent="0.2">
      <c r="A5314" s="533">
        <v>41802.442492427101</v>
      </c>
      <c r="B5314" s="1">
        <v>34.76144</v>
      </c>
      <c r="C5314" s="1">
        <v>0.28705399999999998</v>
      </c>
    </row>
    <row r="5315" spans="1:3" x14ac:dyDescent="0.2">
      <c r="A5315" s="533">
        <v>41802.442492434297</v>
      </c>
      <c r="B5315" s="1">
        <v>34.842525999999999</v>
      </c>
      <c r="C5315" s="1">
        <v>0.28769600000000001</v>
      </c>
    </row>
    <row r="5316" spans="1:3" x14ac:dyDescent="0.2">
      <c r="A5316" s="533">
        <v>41802.4424924415</v>
      </c>
      <c r="B5316" s="1">
        <v>34.908552</v>
      </c>
      <c r="C5316" s="1">
        <v>0.28821799999999997</v>
      </c>
    </row>
    <row r="5317" spans="1:3" x14ac:dyDescent="0.2">
      <c r="A5317" s="533">
        <v>41802.442492448703</v>
      </c>
      <c r="B5317" s="1">
        <v>34.967685000000003</v>
      </c>
      <c r="C5317" s="1">
        <v>0.288686</v>
      </c>
    </row>
    <row r="5318" spans="1:3" x14ac:dyDescent="0.2">
      <c r="A5318" s="533">
        <v>41802.442492455797</v>
      </c>
      <c r="B5318" s="1">
        <v>35.063200999999999</v>
      </c>
      <c r="C5318" s="1">
        <v>0.28944199999999998</v>
      </c>
    </row>
    <row r="5319" spans="1:3" x14ac:dyDescent="0.2">
      <c r="A5319" s="533">
        <v>41802.442492463</v>
      </c>
      <c r="B5319" s="1">
        <v>35.134922000000003</v>
      </c>
      <c r="C5319" s="1">
        <v>0.29000999999999999</v>
      </c>
    </row>
    <row r="5320" spans="1:3" x14ac:dyDescent="0.2">
      <c r="A5320" s="533">
        <v>41802.442492470203</v>
      </c>
      <c r="B5320" s="1">
        <v>35.198369</v>
      </c>
      <c r="C5320" s="1">
        <v>0.29051199999999999</v>
      </c>
    </row>
    <row r="5321" spans="1:3" x14ac:dyDescent="0.2">
      <c r="A5321" s="533">
        <v>41802.442492477399</v>
      </c>
      <c r="B5321" s="1">
        <v>35.257601999999999</v>
      </c>
      <c r="C5321" s="1">
        <v>0.29098000000000002</v>
      </c>
    </row>
    <row r="5322" spans="1:3" x14ac:dyDescent="0.2">
      <c r="A5322" s="534">
        <v>41802.442504126397</v>
      </c>
      <c r="B5322" s="1">
        <v>35.326929</v>
      </c>
      <c r="C5322" s="1">
        <v>0.29152899999999998</v>
      </c>
    </row>
    <row r="5323" spans="1:3" x14ac:dyDescent="0.2">
      <c r="A5323" s="534">
        <v>41802.4425041336</v>
      </c>
      <c r="B5323" s="1">
        <v>35.405397000000001</v>
      </c>
      <c r="C5323" s="1">
        <v>0.29215000000000002</v>
      </c>
    </row>
    <row r="5324" spans="1:3" x14ac:dyDescent="0.2">
      <c r="A5324" s="534">
        <v>41802.442504140803</v>
      </c>
      <c r="B5324" s="1">
        <v>35.482061000000002</v>
      </c>
      <c r="C5324" s="1">
        <v>0.29275600000000002</v>
      </c>
    </row>
    <row r="5325" spans="1:3" x14ac:dyDescent="0.2">
      <c r="A5325" s="534">
        <v>41802.442504147897</v>
      </c>
      <c r="B5325" s="1">
        <v>35.542045999999999</v>
      </c>
      <c r="C5325" s="1">
        <v>0.29323100000000002</v>
      </c>
    </row>
    <row r="5326" spans="1:3" x14ac:dyDescent="0.2">
      <c r="A5326" s="534">
        <v>41802.4425041551</v>
      </c>
      <c r="B5326" s="1">
        <v>35.622157000000001</v>
      </c>
      <c r="C5326" s="1">
        <v>0.29386499999999999</v>
      </c>
    </row>
    <row r="5327" spans="1:3" x14ac:dyDescent="0.2">
      <c r="A5327" s="534">
        <v>41802.442504162304</v>
      </c>
      <c r="B5327" s="1">
        <v>35.715254999999999</v>
      </c>
      <c r="C5327" s="1">
        <v>0.29460199999999997</v>
      </c>
    </row>
    <row r="5328" spans="1:3" x14ac:dyDescent="0.2">
      <c r="A5328" s="534">
        <v>41802.442504169499</v>
      </c>
      <c r="B5328" s="1">
        <v>35.806694999999998</v>
      </c>
      <c r="C5328" s="1">
        <v>0.295325</v>
      </c>
    </row>
    <row r="5329" spans="1:3" x14ac:dyDescent="0.2">
      <c r="A5329" s="534">
        <v>41802.442504176601</v>
      </c>
      <c r="B5329" s="1">
        <v>35.852887000000003</v>
      </c>
      <c r="C5329" s="1">
        <v>0.29569099999999998</v>
      </c>
    </row>
    <row r="5330" spans="1:3" x14ac:dyDescent="0.2">
      <c r="A5330" s="534">
        <v>41802.442504183797</v>
      </c>
      <c r="B5330" s="1">
        <v>35.893898</v>
      </c>
      <c r="C5330" s="1">
        <v>0.29601499999999997</v>
      </c>
    </row>
    <row r="5331" spans="1:3" x14ac:dyDescent="0.2">
      <c r="A5331" s="534">
        <v>41802.442504191</v>
      </c>
      <c r="B5331" s="1">
        <v>35.945548000000002</v>
      </c>
      <c r="C5331" s="1">
        <v>0.29642400000000002</v>
      </c>
    </row>
    <row r="5332" spans="1:3" x14ac:dyDescent="0.2">
      <c r="A5332" s="535">
        <v>41802.442515515897</v>
      </c>
      <c r="B5332" s="1">
        <v>35.930565000000001</v>
      </c>
      <c r="C5332" s="1">
        <v>0.29630499999999999</v>
      </c>
    </row>
    <row r="5333" spans="1:3" x14ac:dyDescent="0.2">
      <c r="A5333" s="535">
        <v>41802.4425155231</v>
      </c>
      <c r="B5333" s="1">
        <v>35.861514999999997</v>
      </c>
      <c r="C5333" s="1">
        <v>0.29575899999999999</v>
      </c>
    </row>
    <row r="5334" spans="1:3" x14ac:dyDescent="0.2">
      <c r="A5334" s="535">
        <v>41802.442515530303</v>
      </c>
      <c r="B5334" s="1">
        <v>35.775646999999999</v>
      </c>
      <c r="C5334" s="1">
        <v>0.29507899999999998</v>
      </c>
    </row>
    <row r="5335" spans="1:3" x14ac:dyDescent="0.2">
      <c r="A5335" s="535">
        <v>41802.442515537499</v>
      </c>
      <c r="B5335" s="1">
        <v>35.674973000000001</v>
      </c>
      <c r="C5335" s="1">
        <v>0.29428300000000002</v>
      </c>
    </row>
    <row r="5336" spans="1:3" x14ac:dyDescent="0.2">
      <c r="A5336" s="535">
        <v>41802.442515544702</v>
      </c>
      <c r="B5336" s="1">
        <v>35.573546999999998</v>
      </c>
      <c r="C5336" s="1">
        <v>0.29348000000000002</v>
      </c>
    </row>
    <row r="5337" spans="1:3" x14ac:dyDescent="0.2">
      <c r="A5337" s="535">
        <v>41802.442515551797</v>
      </c>
      <c r="B5337" s="1">
        <v>35.446860999999998</v>
      </c>
      <c r="C5337" s="1">
        <v>0.29247800000000002</v>
      </c>
    </row>
    <row r="5338" spans="1:3" x14ac:dyDescent="0.2">
      <c r="A5338" s="535">
        <v>41802.442515559</v>
      </c>
      <c r="B5338" s="1">
        <v>35.285134999999997</v>
      </c>
      <c r="C5338" s="1">
        <v>0.29119800000000001</v>
      </c>
    </row>
    <row r="5339" spans="1:3" x14ac:dyDescent="0.2">
      <c r="A5339" s="535">
        <v>41802.442515566203</v>
      </c>
      <c r="B5339" s="1">
        <v>35.188859000000001</v>
      </c>
      <c r="C5339" s="1">
        <v>0.29043600000000003</v>
      </c>
    </row>
    <row r="5340" spans="1:3" x14ac:dyDescent="0.2">
      <c r="A5340" s="535">
        <v>41802.442515573399</v>
      </c>
      <c r="B5340" s="1">
        <v>35.125328000000003</v>
      </c>
      <c r="C5340" s="1">
        <v>0.28993400000000003</v>
      </c>
    </row>
    <row r="5341" spans="1:3" x14ac:dyDescent="0.2">
      <c r="A5341" s="535">
        <v>41802.4425155805</v>
      </c>
      <c r="B5341" s="1">
        <v>35.060276999999999</v>
      </c>
      <c r="C5341" s="1">
        <v>0.28941899999999998</v>
      </c>
    </row>
    <row r="5342" spans="1:3" x14ac:dyDescent="0.2">
      <c r="A5342" s="536">
        <v>41802.442527241197</v>
      </c>
      <c r="B5342" s="1">
        <v>35.028215000000003</v>
      </c>
      <c r="C5342" s="1">
        <v>0.28916500000000001</v>
      </c>
    </row>
    <row r="5343" spans="1:3" x14ac:dyDescent="0.2">
      <c r="A5343" s="536">
        <v>41802.442527248299</v>
      </c>
      <c r="B5343" s="1">
        <v>35.034132999999997</v>
      </c>
      <c r="C5343" s="1">
        <v>0.28921200000000002</v>
      </c>
    </row>
    <row r="5344" spans="1:3" x14ac:dyDescent="0.2">
      <c r="A5344" s="536">
        <v>41802.442527255502</v>
      </c>
      <c r="B5344" s="1">
        <v>35.069839999999999</v>
      </c>
      <c r="C5344" s="1">
        <v>0.289495</v>
      </c>
    </row>
    <row r="5345" spans="1:3" x14ac:dyDescent="0.2">
      <c r="A5345" s="536">
        <v>41802.442527262698</v>
      </c>
      <c r="B5345" s="1">
        <v>35.150112</v>
      </c>
      <c r="C5345" s="1">
        <v>0.29013</v>
      </c>
    </row>
    <row r="5346" spans="1:3" x14ac:dyDescent="0.2">
      <c r="A5346" s="536">
        <v>41802.442527269901</v>
      </c>
      <c r="B5346" s="1">
        <v>35.246718000000001</v>
      </c>
      <c r="C5346" s="1">
        <v>0.29089399999999999</v>
      </c>
    </row>
    <row r="5347" spans="1:3" x14ac:dyDescent="0.2">
      <c r="A5347" s="536">
        <v>41802.442527277002</v>
      </c>
      <c r="B5347" s="1">
        <v>35.372453</v>
      </c>
      <c r="C5347" s="1">
        <v>0.29188900000000001</v>
      </c>
    </row>
    <row r="5348" spans="1:3" x14ac:dyDescent="0.2">
      <c r="A5348" s="536">
        <v>41802.442527284198</v>
      </c>
      <c r="B5348" s="1">
        <v>35.521230000000003</v>
      </c>
      <c r="C5348" s="1">
        <v>0.29306599999999999</v>
      </c>
    </row>
    <row r="5349" spans="1:3" x14ac:dyDescent="0.2">
      <c r="A5349" s="536">
        <v>41802.442527291401</v>
      </c>
      <c r="B5349" s="1">
        <v>35.636356999999997</v>
      </c>
      <c r="C5349" s="1">
        <v>0.29397699999999999</v>
      </c>
    </row>
    <row r="5350" spans="1:3" x14ac:dyDescent="0.2">
      <c r="A5350" s="536">
        <v>41802.442527298597</v>
      </c>
      <c r="B5350" s="1">
        <v>35.728580000000001</v>
      </c>
      <c r="C5350" s="1">
        <v>0.294707</v>
      </c>
    </row>
    <row r="5351" spans="1:3" x14ac:dyDescent="0.2">
      <c r="A5351" s="536">
        <v>41802.442527305699</v>
      </c>
      <c r="B5351" s="1">
        <v>35.805743</v>
      </c>
      <c r="C5351" s="1">
        <v>0.29531800000000002</v>
      </c>
    </row>
    <row r="5352" spans="1:3" x14ac:dyDescent="0.2">
      <c r="A5352" s="537">
        <v>41802.442538630698</v>
      </c>
      <c r="B5352" s="1">
        <v>35.810096000000001</v>
      </c>
      <c r="C5352" s="1">
        <v>0.295352</v>
      </c>
    </row>
    <row r="5353" spans="1:3" x14ac:dyDescent="0.2">
      <c r="A5353" s="537">
        <v>41802.442538637901</v>
      </c>
      <c r="B5353" s="1">
        <v>35.708263000000002</v>
      </c>
      <c r="C5353" s="1">
        <v>0.29454599999999997</v>
      </c>
    </row>
    <row r="5354" spans="1:3" x14ac:dyDescent="0.2">
      <c r="A5354" s="537">
        <v>41802.442538645097</v>
      </c>
      <c r="B5354" s="1">
        <v>35.516609000000003</v>
      </c>
      <c r="C5354" s="1">
        <v>0.29303000000000001</v>
      </c>
    </row>
    <row r="5355" spans="1:3" x14ac:dyDescent="0.2">
      <c r="A5355" s="537">
        <v>41802.442538652198</v>
      </c>
      <c r="B5355" s="1">
        <v>35.273575000000001</v>
      </c>
      <c r="C5355" s="1">
        <v>0.291107</v>
      </c>
    </row>
    <row r="5356" spans="1:3" x14ac:dyDescent="0.2">
      <c r="A5356" s="537">
        <v>41802.442538659401</v>
      </c>
      <c r="B5356" s="1">
        <v>34.996814000000001</v>
      </c>
      <c r="C5356" s="1">
        <v>0.28891699999999998</v>
      </c>
    </row>
    <row r="5357" spans="1:3" x14ac:dyDescent="0.2">
      <c r="A5357" s="537">
        <v>41802.442538666597</v>
      </c>
      <c r="B5357" s="1">
        <v>34.668128000000003</v>
      </c>
      <c r="C5357" s="1">
        <v>0.28631600000000001</v>
      </c>
    </row>
    <row r="5358" spans="1:3" x14ac:dyDescent="0.2">
      <c r="A5358" s="537">
        <v>41802.4425386738</v>
      </c>
      <c r="B5358" s="1">
        <v>34.316091999999998</v>
      </c>
      <c r="C5358" s="1">
        <v>0.28353099999999998</v>
      </c>
    </row>
    <row r="5359" spans="1:3" x14ac:dyDescent="0.2">
      <c r="A5359" s="537">
        <v>41802.442538680902</v>
      </c>
      <c r="B5359" s="1">
        <v>34.030203999999998</v>
      </c>
      <c r="C5359" s="1">
        <v>0.28126800000000002</v>
      </c>
    </row>
    <row r="5360" spans="1:3" x14ac:dyDescent="0.2">
      <c r="A5360" s="537">
        <v>41802.442538688098</v>
      </c>
      <c r="B5360" s="1">
        <v>33.822954000000003</v>
      </c>
      <c r="C5360" s="1">
        <v>0.27962799999999999</v>
      </c>
    </row>
    <row r="5361" spans="1:3" x14ac:dyDescent="0.2">
      <c r="A5361" s="537">
        <v>41802.442538695301</v>
      </c>
      <c r="B5361" s="1">
        <v>33.670330999999997</v>
      </c>
      <c r="C5361" s="1">
        <v>0.27842099999999997</v>
      </c>
    </row>
    <row r="5362" spans="1:3" x14ac:dyDescent="0.2">
      <c r="A5362" s="538">
        <v>41802.442550367501</v>
      </c>
      <c r="B5362" s="1">
        <v>33.59207</v>
      </c>
      <c r="C5362" s="1">
        <v>0.27780199999999999</v>
      </c>
    </row>
    <row r="5363" spans="1:3" x14ac:dyDescent="0.2">
      <c r="A5363" s="538">
        <v>41802.442550374697</v>
      </c>
      <c r="B5363" s="1">
        <v>33.613317000000002</v>
      </c>
      <c r="C5363" s="1">
        <v>0.27796999999999999</v>
      </c>
    </row>
    <row r="5364" spans="1:3" x14ac:dyDescent="0.2">
      <c r="A5364" s="538">
        <v>41802.442550381798</v>
      </c>
      <c r="B5364" s="1">
        <v>33.720730000000003</v>
      </c>
      <c r="C5364" s="1">
        <v>0.27882000000000001</v>
      </c>
    </row>
    <row r="5365" spans="1:3" x14ac:dyDescent="0.2">
      <c r="A5365" s="538">
        <v>41802.442550389002</v>
      </c>
      <c r="B5365" s="1">
        <v>33.868194000000003</v>
      </c>
      <c r="C5365" s="1">
        <v>0.27998600000000001</v>
      </c>
    </row>
    <row r="5366" spans="1:3" x14ac:dyDescent="0.2">
      <c r="A5366" s="538">
        <v>41802.442550396197</v>
      </c>
      <c r="B5366" s="1">
        <v>34.034878999999997</v>
      </c>
      <c r="C5366" s="1">
        <v>0.28130500000000003</v>
      </c>
    </row>
    <row r="5367" spans="1:3" x14ac:dyDescent="0.2">
      <c r="A5367" s="538">
        <v>41802.442550403401</v>
      </c>
      <c r="B5367" s="1">
        <v>34.257525999999999</v>
      </c>
      <c r="C5367" s="1">
        <v>0.28306700000000001</v>
      </c>
    </row>
    <row r="5368" spans="1:3" x14ac:dyDescent="0.2">
      <c r="A5368" s="538">
        <v>41802.442550410502</v>
      </c>
      <c r="B5368" s="1">
        <v>34.519105000000003</v>
      </c>
      <c r="C5368" s="1">
        <v>0.28513699999999997</v>
      </c>
    </row>
    <row r="5369" spans="1:3" x14ac:dyDescent="0.2">
      <c r="A5369" s="538">
        <v>41802.442550417698</v>
      </c>
      <c r="B5369" s="1">
        <v>34.73169</v>
      </c>
      <c r="C5369" s="1">
        <v>0.28681899999999999</v>
      </c>
    </row>
    <row r="5370" spans="1:3" x14ac:dyDescent="0.2">
      <c r="A5370" s="538">
        <v>41802.442550424901</v>
      </c>
      <c r="B5370" s="1">
        <v>34.901558999999999</v>
      </c>
      <c r="C5370" s="1">
        <v>0.288163</v>
      </c>
    </row>
    <row r="5371" spans="1:3" x14ac:dyDescent="0.2">
      <c r="A5371" s="538">
        <v>41802.442550432097</v>
      </c>
      <c r="B5371" s="1">
        <v>35.045163000000002</v>
      </c>
      <c r="C5371" s="1">
        <v>0.28929899999999997</v>
      </c>
    </row>
    <row r="5372" spans="1:3" x14ac:dyDescent="0.2">
      <c r="A5372" s="539">
        <v>41802.442561895899</v>
      </c>
      <c r="B5372" s="1">
        <v>35.152200000000001</v>
      </c>
      <c r="C5372" s="1">
        <v>0.29014600000000002</v>
      </c>
    </row>
    <row r="5373" spans="1:3" x14ac:dyDescent="0.2">
      <c r="A5373" s="539">
        <v>41802.442561903103</v>
      </c>
      <c r="B5373" s="1">
        <v>35.215347999999999</v>
      </c>
      <c r="C5373" s="1">
        <v>0.29064600000000002</v>
      </c>
    </row>
    <row r="5374" spans="1:3" x14ac:dyDescent="0.2">
      <c r="A5374" s="539">
        <v>41802.442561910299</v>
      </c>
      <c r="B5374" s="1">
        <v>35.223446000000003</v>
      </c>
      <c r="C5374" s="1">
        <v>0.29071000000000002</v>
      </c>
    </row>
    <row r="5375" spans="1:3" x14ac:dyDescent="0.2">
      <c r="A5375" s="539">
        <v>41802.442561917502</v>
      </c>
      <c r="B5375" s="1">
        <v>35.196972000000002</v>
      </c>
      <c r="C5375" s="1">
        <v>0.29050100000000001</v>
      </c>
    </row>
    <row r="5376" spans="1:3" x14ac:dyDescent="0.2">
      <c r="A5376" s="539">
        <v>41802.442561924603</v>
      </c>
      <c r="B5376" s="1">
        <v>35.147494999999999</v>
      </c>
      <c r="C5376" s="1">
        <v>0.29010900000000001</v>
      </c>
    </row>
    <row r="5377" spans="1:3" x14ac:dyDescent="0.2">
      <c r="A5377" s="539">
        <v>41802.442561931799</v>
      </c>
      <c r="B5377" s="1">
        <v>35.047266</v>
      </c>
      <c r="C5377" s="1">
        <v>0.28931600000000002</v>
      </c>
    </row>
    <row r="5378" spans="1:3" x14ac:dyDescent="0.2">
      <c r="A5378" s="539">
        <v>41802.442561939002</v>
      </c>
      <c r="B5378" s="1">
        <v>34.929958999999997</v>
      </c>
      <c r="C5378" s="1">
        <v>0.28838799999999998</v>
      </c>
    </row>
    <row r="5379" spans="1:3" x14ac:dyDescent="0.2">
      <c r="A5379" s="539">
        <v>41802.442561946198</v>
      </c>
      <c r="B5379" s="1">
        <v>34.856572</v>
      </c>
      <c r="C5379" s="1">
        <v>0.28780699999999998</v>
      </c>
    </row>
    <row r="5380" spans="1:3" x14ac:dyDescent="0.2">
      <c r="A5380" s="539">
        <v>41802.442561953299</v>
      </c>
      <c r="B5380" s="1">
        <v>34.797125000000001</v>
      </c>
      <c r="C5380" s="1">
        <v>0.28733700000000001</v>
      </c>
    </row>
    <row r="5381" spans="1:3" x14ac:dyDescent="0.2">
      <c r="A5381" s="539">
        <v>41802.442561960503</v>
      </c>
      <c r="B5381" s="1">
        <v>34.720046000000004</v>
      </c>
      <c r="C5381" s="1">
        <v>0.28672700000000001</v>
      </c>
    </row>
    <row r="5382" spans="1:3" x14ac:dyDescent="0.2">
      <c r="A5382" s="540">
        <v>41802.442573459099</v>
      </c>
      <c r="B5382" s="1">
        <v>34.665179999999999</v>
      </c>
      <c r="C5382" s="1">
        <v>0.28629300000000002</v>
      </c>
    </row>
    <row r="5383" spans="1:3" x14ac:dyDescent="0.2">
      <c r="A5383" s="540">
        <v>41802.442573466302</v>
      </c>
      <c r="B5383" s="1">
        <v>34.674574999999997</v>
      </c>
      <c r="C5383" s="1">
        <v>0.28636699999999998</v>
      </c>
    </row>
    <row r="5384" spans="1:3" x14ac:dyDescent="0.2">
      <c r="A5384" s="540">
        <v>41802.442573473403</v>
      </c>
      <c r="B5384" s="1">
        <v>34.748291999999999</v>
      </c>
      <c r="C5384" s="1">
        <v>0.28694999999999998</v>
      </c>
    </row>
    <row r="5385" spans="1:3" x14ac:dyDescent="0.2">
      <c r="A5385" s="540">
        <v>41802.442573480599</v>
      </c>
      <c r="B5385" s="1">
        <v>34.853771000000002</v>
      </c>
      <c r="C5385" s="1">
        <v>0.28778500000000001</v>
      </c>
    </row>
    <row r="5386" spans="1:3" x14ac:dyDescent="0.2">
      <c r="A5386" s="540">
        <v>41802.442573487802</v>
      </c>
      <c r="B5386" s="1">
        <v>34.952978999999999</v>
      </c>
      <c r="C5386" s="1">
        <v>0.28856999999999999</v>
      </c>
    </row>
    <row r="5387" spans="1:3" x14ac:dyDescent="0.2">
      <c r="A5387" s="540">
        <v>41802.442573494998</v>
      </c>
      <c r="B5387" s="1">
        <v>35.060599000000003</v>
      </c>
      <c r="C5387" s="1">
        <v>0.28942200000000001</v>
      </c>
    </row>
    <row r="5388" spans="1:3" x14ac:dyDescent="0.2">
      <c r="A5388" s="540">
        <v>41802.4425735021</v>
      </c>
      <c r="B5388" s="1">
        <v>35.203749999999999</v>
      </c>
      <c r="C5388" s="1">
        <v>0.29055399999999998</v>
      </c>
    </row>
    <row r="5389" spans="1:3" x14ac:dyDescent="0.2">
      <c r="A5389" s="540">
        <v>41802.442573509303</v>
      </c>
      <c r="B5389" s="1">
        <v>35.326276</v>
      </c>
      <c r="C5389" s="1">
        <v>0.29152400000000001</v>
      </c>
    </row>
    <row r="5390" spans="1:3" x14ac:dyDescent="0.2">
      <c r="A5390" s="540">
        <v>41802.442573516499</v>
      </c>
      <c r="B5390" s="1">
        <v>35.433405</v>
      </c>
      <c r="C5390" s="1">
        <v>0.29237099999999999</v>
      </c>
    </row>
    <row r="5391" spans="1:3" x14ac:dyDescent="0.2">
      <c r="A5391" s="540">
        <v>41802.442573523702</v>
      </c>
      <c r="B5391" s="1">
        <v>35.550635</v>
      </c>
      <c r="C5391" s="1">
        <v>0.29329899999999998</v>
      </c>
    </row>
    <row r="5392" spans="1:3" x14ac:dyDescent="0.2">
      <c r="A5392" s="541">
        <v>41802.442585033801</v>
      </c>
      <c r="B5392" s="1">
        <v>35.618564999999997</v>
      </c>
      <c r="C5392" s="1">
        <v>0.29383700000000001</v>
      </c>
    </row>
    <row r="5393" spans="1:3" x14ac:dyDescent="0.2">
      <c r="A5393" s="541">
        <v>41802.442585040997</v>
      </c>
      <c r="B5393" s="1">
        <v>35.617291000000002</v>
      </c>
      <c r="C5393" s="1">
        <v>0.29382599999999998</v>
      </c>
    </row>
    <row r="5394" spans="1:3" x14ac:dyDescent="0.2">
      <c r="A5394" s="541">
        <v>41802.4425850482</v>
      </c>
      <c r="B5394" s="1">
        <v>35.556438</v>
      </c>
      <c r="C5394" s="1">
        <v>0.29334500000000002</v>
      </c>
    </row>
    <row r="5395" spans="1:3" x14ac:dyDescent="0.2">
      <c r="A5395" s="541">
        <v>41802.442585055302</v>
      </c>
      <c r="B5395" s="1">
        <v>35.457414999999997</v>
      </c>
      <c r="C5395" s="1">
        <v>0.29256100000000002</v>
      </c>
    </row>
    <row r="5396" spans="1:3" x14ac:dyDescent="0.2">
      <c r="A5396" s="541">
        <v>41802.442585062498</v>
      </c>
      <c r="B5396" s="1">
        <v>35.339486000000001</v>
      </c>
      <c r="C5396" s="1">
        <v>0.291628</v>
      </c>
    </row>
    <row r="5397" spans="1:3" x14ac:dyDescent="0.2">
      <c r="A5397" s="541">
        <v>41802.442585069701</v>
      </c>
      <c r="B5397" s="1">
        <v>35.146889000000002</v>
      </c>
      <c r="C5397" s="1">
        <v>0.29010399999999997</v>
      </c>
    </row>
    <row r="5398" spans="1:3" x14ac:dyDescent="0.2">
      <c r="A5398" s="541">
        <v>41802.442585076897</v>
      </c>
      <c r="B5398" s="1">
        <v>34.844391000000002</v>
      </c>
      <c r="C5398" s="1">
        <v>0.28771099999999999</v>
      </c>
    </row>
    <row r="5399" spans="1:3" x14ac:dyDescent="0.2">
      <c r="A5399" s="541">
        <v>41802.442585083998</v>
      </c>
      <c r="B5399" s="1">
        <v>34.572519999999997</v>
      </c>
      <c r="C5399" s="1">
        <v>0.28555999999999998</v>
      </c>
    </row>
    <row r="5400" spans="1:3" x14ac:dyDescent="0.2">
      <c r="A5400" s="541">
        <v>41802.442585091201</v>
      </c>
      <c r="B5400" s="1">
        <v>34.375999999999998</v>
      </c>
      <c r="C5400" s="1">
        <v>0.28400500000000001</v>
      </c>
    </row>
    <row r="5401" spans="1:3" x14ac:dyDescent="0.2">
      <c r="A5401" s="541">
        <v>41802.442585098397</v>
      </c>
      <c r="B5401" s="1">
        <v>34.242981</v>
      </c>
      <c r="C5401" s="1">
        <v>0.28295199999999998</v>
      </c>
    </row>
    <row r="5402" spans="1:3" x14ac:dyDescent="0.2">
      <c r="A5402" s="542">
        <v>41802.442596562301</v>
      </c>
      <c r="B5402" s="1">
        <v>34.166561999999999</v>
      </c>
      <c r="C5402" s="1">
        <v>0.28234700000000001</v>
      </c>
    </row>
    <row r="5403" spans="1:3" x14ac:dyDescent="0.2">
      <c r="A5403" s="542">
        <v>41802.442596569403</v>
      </c>
      <c r="B5403" s="1">
        <v>34.164068</v>
      </c>
      <c r="C5403" s="1">
        <v>0.28232800000000002</v>
      </c>
    </row>
    <row r="5404" spans="1:3" x14ac:dyDescent="0.2">
      <c r="A5404" s="542">
        <v>41802.442596576599</v>
      </c>
      <c r="B5404" s="1">
        <v>34.275480000000002</v>
      </c>
      <c r="C5404" s="1">
        <v>0.28320899999999999</v>
      </c>
    </row>
    <row r="5405" spans="1:3" x14ac:dyDescent="0.2">
      <c r="A5405" s="542">
        <v>41802.442596583802</v>
      </c>
      <c r="B5405" s="1">
        <v>34.505871999999997</v>
      </c>
      <c r="C5405" s="1">
        <v>0.28503200000000001</v>
      </c>
    </row>
    <row r="5406" spans="1:3" x14ac:dyDescent="0.2">
      <c r="A5406" s="542">
        <v>41802.442596590998</v>
      </c>
      <c r="B5406" s="1">
        <v>34.767166000000003</v>
      </c>
      <c r="C5406" s="1">
        <v>0.28710000000000002</v>
      </c>
    </row>
    <row r="5407" spans="1:3" x14ac:dyDescent="0.2">
      <c r="A5407" s="542">
        <v>41802.442596598099</v>
      </c>
      <c r="B5407" s="1">
        <v>35.029881000000003</v>
      </c>
      <c r="C5407" s="1">
        <v>0.28917799999999999</v>
      </c>
    </row>
    <row r="5408" spans="1:3" x14ac:dyDescent="0.2">
      <c r="A5408" s="542">
        <v>41802.442596605302</v>
      </c>
      <c r="B5408" s="1">
        <v>35.304676999999998</v>
      </c>
      <c r="C5408" s="1">
        <v>0.29135299999999997</v>
      </c>
    </row>
    <row r="5409" spans="1:3" x14ac:dyDescent="0.2">
      <c r="A5409" s="542">
        <v>41802.442596612498</v>
      </c>
      <c r="B5409" s="1">
        <v>35.564957999999997</v>
      </c>
      <c r="C5409" s="1">
        <v>0.29341200000000001</v>
      </c>
    </row>
    <row r="5410" spans="1:3" x14ac:dyDescent="0.2">
      <c r="A5410" s="542">
        <v>41802.442596619701</v>
      </c>
      <c r="B5410" s="1">
        <v>35.783323000000003</v>
      </c>
      <c r="C5410" s="1">
        <v>0.29514000000000001</v>
      </c>
    </row>
    <row r="5411" spans="1:3" x14ac:dyDescent="0.2">
      <c r="A5411" s="542">
        <v>41802.442596626803</v>
      </c>
      <c r="B5411" s="1">
        <v>35.940396999999997</v>
      </c>
      <c r="C5411" s="1">
        <v>0.29638300000000001</v>
      </c>
    </row>
    <row r="5412" spans="1:3" x14ac:dyDescent="0.2">
      <c r="A5412" s="543">
        <v>41802.442608310601</v>
      </c>
      <c r="B5412" s="1">
        <v>36.071266999999999</v>
      </c>
      <c r="C5412" s="1">
        <v>0.29741899999999999</v>
      </c>
    </row>
    <row r="5413" spans="1:3" x14ac:dyDescent="0.2">
      <c r="A5413" s="543">
        <v>41802.442608317797</v>
      </c>
      <c r="B5413" s="1">
        <v>36.160818999999996</v>
      </c>
      <c r="C5413" s="1">
        <v>0.29812699999999998</v>
      </c>
    </row>
    <row r="5414" spans="1:3" x14ac:dyDescent="0.2">
      <c r="A5414" s="543">
        <v>41802.442608325</v>
      </c>
      <c r="B5414" s="1">
        <v>36.209674999999997</v>
      </c>
      <c r="C5414" s="1">
        <v>0.298514</v>
      </c>
    </row>
    <row r="5415" spans="1:3" x14ac:dyDescent="0.2">
      <c r="A5415" s="543">
        <v>41802.442608332101</v>
      </c>
      <c r="B5415" s="1">
        <v>36.224066000000001</v>
      </c>
      <c r="C5415" s="1">
        <v>0.298628</v>
      </c>
    </row>
    <row r="5416" spans="1:3" x14ac:dyDescent="0.2">
      <c r="A5416" s="543">
        <v>41802.442608339297</v>
      </c>
      <c r="B5416" s="1">
        <v>36.186793000000002</v>
      </c>
      <c r="C5416" s="1">
        <v>0.29833300000000001</v>
      </c>
    </row>
    <row r="5417" spans="1:3" x14ac:dyDescent="0.2">
      <c r="A5417" s="543">
        <v>41802.4426083465</v>
      </c>
      <c r="B5417" s="1">
        <v>36.094233000000003</v>
      </c>
      <c r="C5417" s="1">
        <v>0.29759999999999998</v>
      </c>
    </row>
    <row r="5418" spans="1:3" x14ac:dyDescent="0.2">
      <c r="A5418" s="543">
        <v>41802.442608353696</v>
      </c>
      <c r="B5418" s="1">
        <v>35.999983</v>
      </c>
      <c r="C5418" s="1">
        <v>0.29685499999999998</v>
      </c>
    </row>
    <row r="5419" spans="1:3" x14ac:dyDescent="0.2">
      <c r="A5419" s="543">
        <v>41802.442608360798</v>
      </c>
      <c r="B5419" s="1">
        <v>35.884118999999998</v>
      </c>
      <c r="C5419" s="1">
        <v>0.29593799999999998</v>
      </c>
    </row>
    <row r="5420" spans="1:3" x14ac:dyDescent="0.2">
      <c r="A5420" s="543">
        <v>41802.442608368001</v>
      </c>
      <c r="B5420" s="1">
        <v>35.784427999999998</v>
      </c>
      <c r="C5420" s="1">
        <v>0.29514899999999999</v>
      </c>
    </row>
    <row r="5421" spans="1:3" x14ac:dyDescent="0.2">
      <c r="A5421" s="543">
        <v>41802.442608375197</v>
      </c>
      <c r="B5421" s="1">
        <v>35.706021</v>
      </c>
      <c r="C5421" s="1">
        <v>0.29452899999999999</v>
      </c>
    </row>
    <row r="5422" spans="1:3" x14ac:dyDescent="0.2">
      <c r="A5422" s="544">
        <v>41802.442619688598</v>
      </c>
      <c r="B5422" s="1">
        <v>35.644885000000002</v>
      </c>
      <c r="C5422" s="1">
        <v>0.294045</v>
      </c>
    </row>
    <row r="5423" spans="1:3" x14ac:dyDescent="0.2">
      <c r="A5423" s="544">
        <v>41802.442619695801</v>
      </c>
      <c r="B5423" s="1">
        <v>35.617413999999997</v>
      </c>
      <c r="C5423" s="1">
        <v>0.293827</v>
      </c>
    </row>
    <row r="5424" spans="1:3" x14ac:dyDescent="0.2">
      <c r="A5424" s="544">
        <v>41802.442619702902</v>
      </c>
      <c r="B5424" s="1">
        <v>35.643357000000002</v>
      </c>
      <c r="C5424" s="1">
        <v>0.29403299999999999</v>
      </c>
    </row>
    <row r="5425" spans="1:3" x14ac:dyDescent="0.2">
      <c r="A5425" s="544">
        <v>41802.442619710098</v>
      </c>
      <c r="B5425" s="1">
        <v>35.671734000000001</v>
      </c>
      <c r="C5425" s="1">
        <v>0.29425699999999999</v>
      </c>
    </row>
    <row r="5426" spans="1:3" x14ac:dyDescent="0.2">
      <c r="A5426" s="544">
        <v>41802.442619717302</v>
      </c>
      <c r="B5426" s="1">
        <v>35.687654000000002</v>
      </c>
      <c r="C5426" s="1">
        <v>0.29438300000000001</v>
      </c>
    </row>
    <row r="5427" spans="1:3" x14ac:dyDescent="0.2">
      <c r="A5427" s="544">
        <v>41802.442619724497</v>
      </c>
      <c r="B5427" s="1">
        <v>35.701746</v>
      </c>
      <c r="C5427" s="1">
        <v>0.29449500000000001</v>
      </c>
    </row>
    <row r="5428" spans="1:3" x14ac:dyDescent="0.2">
      <c r="A5428" s="544">
        <v>41802.442619731599</v>
      </c>
      <c r="B5428" s="1">
        <v>35.728971999999999</v>
      </c>
      <c r="C5428" s="1">
        <v>0.29471000000000003</v>
      </c>
    </row>
    <row r="5429" spans="1:3" x14ac:dyDescent="0.2">
      <c r="A5429" s="544">
        <v>41802.442619738802</v>
      </c>
      <c r="B5429" s="1">
        <v>35.727052999999998</v>
      </c>
      <c r="C5429" s="1">
        <v>0.29469499999999998</v>
      </c>
    </row>
    <row r="5430" spans="1:3" x14ac:dyDescent="0.2">
      <c r="A5430" s="544">
        <v>41802.442619745998</v>
      </c>
      <c r="B5430" s="1">
        <v>35.709398999999998</v>
      </c>
      <c r="C5430" s="1">
        <v>0.29455500000000001</v>
      </c>
    </row>
    <row r="5431" spans="1:3" x14ac:dyDescent="0.2">
      <c r="A5431" s="544">
        <v>41802.442619753201</v>
      </c>
      <c r="B5431" s="1">
        <v>35.690086999999998</v>
      </c>
      <c r="C5431" s="1">
        <v>0.294402</v>
      </c>
    </row>
    <row r="5432" spans="1:3" x14ac:dyDescent="0.2">
      <c r="A5432" s="545">
        <v>41802.4426312633</v>
      </c>
      <c r="B5432" s="1">
        <v>35.652360999999999</v>
      </c>
      <c r="C5432" s="1">
        <v>0.29410399999999998</v>
      </c>
    </row>
    <row r="5433" spans="1:3" x14ac:dyDescent="0.2">
      <c r="A5433" s="545">
        <v>41802.442631270504</v>
      </c>
      <c r="B5433" s="1">
        <v>35.610666999999999</v>
      </c>
      <c r="C5433" s="1">
        <v>0.29377399999999998</v>
      </c>
    </row>
    <row r="5434" spans="1:3" x14ac:dyDescent="0.2">
      <c r="A5434" s="545">
        <v>41802.4426312777</v>
      </c>
      <c r="B5434" s="1">
        <v>35.533005000000003</v>
      </c>
      <c r="C5434" s="1">
        <v>0.29315999999999998</v>
      </c>
    </row>
    <row r="5435" spans="1:3" x14ac:dyDescent="0.2">
      <c r="A5435" s="545">
        <v>41802.442631284801</v>
      </c>
      <c r="B5435" s="1">
        <v>35.408090999999999</v>
      </c>
      <c r="C5435" s="1">
        <v>0.29217100000000001</v>
      </c>
    </row>
    <row r="5436" spans="1:3" x14ac:dyDescent="0.2">
      <c r="A5436" s="545">
        <v>41802.442631291997</v>
      </c>
      <c r="B5436" s="1">
        <v>35.266720999999997</v>
      </c>
      <c r="C5436" s="1">
        <v>0.29105199999999998</v>
      </c>
    </row>
    <row r="5437" spans="1:3" x14ac:dyDescent="0.2">
      <c r="A5437" s="545">
        <v>41802.4426312992</v>
      </c>
      <c r="B5437" s="1">
        <v>35.092860000000002</v>
      </c>
      <c r="C5437" s="1">
        <v>0.28967700000000002</v>
      </c>
    </row>
    <row r="5438" spans="1:3" x14ac:dyDescent="0.2">
      <c r="A5438" s="545">
        <v>41802.442631306403</v>
      </c>
      <c r="B5438" s="1">
        <v>34.868116999999998</v>
      </c>
      <c r="C5438" s="1">
        <v>0.28789799999999999</v>
      </c>
    </row>
    <row r="5439" spans="1:3" x14ac:dyDescent="0.2">
      <c r="A5439" s="545">
        <v>41802.442631313497</v>
      </c>
      <c r="B5439" s="1">
        <v>34.661487999999999</v>
      </c>
      <c r="C5439" s="1">
        <v>0.28626400000000002</v>
      </c>
    </row>
    <row r="5440" spans="1:3" x14ac:dyDescent="0.2">
      <c r="A5440" s="545">
        <v>41802.4426313207</v>
      </c>
      <c r="B5440" s="1">
        <v>34.465989</v>
      </c>
      <c r="C5440" s="1">
        <v>0.284717</v>
      </c>
    </row>
    <row r="5441" spans="1:3" x14ac:dyDescent="0.2">
      <c r="A5441" s="545">
        <v>41802.442631327896</v>
      </c>
      <c r="B5441" s="1">
        <v>34.301515000000002</v>
      </c>
      <c r="C5441" s="1">
        <v>0.28341499999999997</v>
      </c>
    </row>
    <row r="5442" spans="1:3" x14ac:dyDescent="0.2">
      <c r="A5442" s="546">
        <v>41802.4426428265</v>
      </c>
      <c r="B5442" s="1">
        <v>34.174860000000002</v>
      </c>
      <c r="C5442" s="1">
        <v>0.28241300000000003</v>
      </c>
    </row>
    <row r="5443" spans="1:3" x14ac:dyDescent="0.2">
      <c r="A5443" s="546">
        <v>41802.442642833703</v>
      </c>
      <c r="B5443" s="1">
        <v>34.119985999999997</v>
      </c>
      <c r="C5443" s="1">
        <v>0.28197899999999998</v>
      </c>
    </row>
    <row r="5444" spans="1:3" x14ac:dyDescent="0.2">
      <c r="A5444" s="546">
        <v>41802.442642840797</v>
      </c>
      <c r="B5444" s="1">
        <v>34.136988000000002</v>
      </c>
      <c r="C5444" s="1">
        <v>0.282113</v>
      </c>
    </row>
    <row r="5445" spans="1:3" x14ac:dyDescent="0.2">
      <c r="A5445" s="546">
        <v>41802.442642848</v>
      </c>
      <c r="B5445" s="1">
        <v>34.212339999999998</v>
      </c>
      <c r="C5445" s="1">
        <v>0.28271000000000002</v>
      </c>
    </row>
    <row r="5446" spans="1:3" x14ac:dyDescent="0.2">
      <c r="A5446" s="546">
        <v>41802.442642855203</v>
      </c>
      <c r="B5446" s="1">
        <v>34.321618000000001</v>
      </c>
      <c r="C5446" s="1">
        <v>0.28357399999999999</v>
      </c>
    </row>
    <row r="5447" spans="1:3" x14ac:dyDescent="0.2">
      <c r="A5447" s="546">
        <v>41802.442642862399</v>
      </c>
      <c r="B5447" s="1">
        <v>34.474685999999998</v>
      </c>
      <c r="C5447" s="1">
        <v>0.28478500000000001</v>
      </c>
    </row>
    <row r="5448" spans="1:3" x14ac:dyDescent="0.2">
      <c r="A5448" s="546">
        <v>41802.442642869501</v>
      </c>
      <c r="B5448" s="1">
        <v>34.643934000000002</v>
      </c>
      <c r="C5448" s="1">
        <v>0.28612500000000002</v>
      </c>
    </row>
    <row r="5449" spans="1:3" x14ac:dyDescent="0.2">
      <c r="A5449" s="546">
        <v>41802.442642876696</v>
      </c>
      <c r="B5449" s="1">
        <v>34.814571000000001</v>
      </c>
      <c r="C5449" s="1">
        <v>0.28747499999999998</v>
      </c>
    </row>
    <row r="5450" spans="1:3" x14ac:dyDescent="0.2">
      <c r="A5450" s="546">
        <v>41802.4426428839</v>
      </c>
      <c r="B5450" s="1">
        <v>34.953516</v>
      </c>
      <c r="C5450" s="1">
        <v>0.288574</v>
      </c>
    </row>
    <row r="5451" spans="1:3" x14ac:dyDescent="0.2">
      <c r="A5451" s="546">
        <v>41802.442642891103</v>
      </c>
      <c r="B5451" s="1">
        <v>35.072811000000002</v>
      </c>
      <c r="C5451" s="1">
        <v>0.289518</v>
      </c>
    </row>
    <row r="5452" spans="1:3" x14ac:dyDescent="0.2">
      <c r="A5452" s="547">
        <v>41802.442654366503</v>
      </c>
      <c r="B5452" s="1">
        <v>35.211717</v>
      </c>
      <c r="C5452" s="1">
        <v>0.29061700000000001</v>
      </c>
    </row>
    <row r="5453" spans="1:3" x14ac:dyDescent="0.2">
      <c r="A5453" s="547">
        <v>41802.442654373699</v>
      </c>
      <c r="B5453" s="1">
        <v>35.346041</v>
      </c>
      <c r="C5453" s="1">
        <v>0.29167999999999999</v>
      </c>
    </row>
    <row r="5454" spans="1:3" x14ac:dyDescent="0.2">
      <c r="A5454" s="547">
        <v>41802.4426543808</v>
      </c>
      <c r="B5454" s="1">
        <v>35.433059999999998</v>
      </c>
      <c r="C5454" s="1">
        <v>0.29236899999999999</v>
      </c>
    </row>
    <row r="5455" spans="1:3" x14ac:dyDescent="0.2">
      <c r="A5455" s="547">
        <v>41802.442654388004</v>
      </c>
      <c r="B5455" s="1">
        <v>35.493644000000003</v>
      </c>
      <c r="C5455" s="1">
        <v>0.292848</v>
      </c>
    </row>
    <row r="5456" spans="1:3" x14ac:dyDescent="0.2">
      <c r="A5456" s="547">
        <v>41802.442654395199</v>
      </c>
      <c r="B5456" s="1">
        <v>35.568896000000002</v>
      </c>
      <c r="C5456" s="1">
        <v>0.29344300000000001</v>
      </c>
    </row>
    <row r="5457" spans="1:3" x14ac:dyDescent="0.2">
      <c r="A5457" s="547">
        <v>41802.442654402403</v>
      </c>
      <c r="B5457" s="1">
        <v>35.660620000000002</v>
      </c>
      <c r="C5457" s="1">
        <v>0.29416900000000001</v>
      </c>
    </row>
    <row r="5458" spans="1:3" x14ac:dyDescent="0.2">
      <c r="A5458" s="547">
        <v>41802.442654409497</v>
      </c>
      <c r="B5458" s="1">
        <v>35.752236000000003</v>
      </c>
      <c r="C5458" s="1">
        <v>0.29489399999999999</v>
      </c>
    </row>
    <row r="5459" spans="1:3" x14ac:dyDescent="0.2">
      <c r="A5459" s="547">
        <v>41802.4426544167</v>
      </c>
      <c r="B5459" s="1">
        <v>35.803479000000003</v>
      </c>
      <c r="C5459" s="1">
        <v>0.29530000000000001</v>
      </c>
    </row>
    <row r="5460" spans="1:3" x14ac:dyDescent="0.2">
      <c r="A5460" s="547">
        <v>41802.442654423903</v>
      </c>
      <c r="B5460" s="1">
        <v>35.839455000000001</v>
      </c>
      <c r="C5460" s="1">
        <v>0.29558400000000001</v>
      </c>
    </row>
    <row r="5461" spans="1:3" x14ac:dyDescent="0.2">
      <c r="A5461" s="547">
        <v>41802.442654431099</v>
      </c>
      <c r="B5461" s="1">
        <v>35.916333999999999</v>
      </c>
      <c r="C5461" s="1">
        <v>0.29619299999999998</v>
      </c>
    </row>
    <row r="5462" spans="1:3" x14ac:dyDescent="0.2">
      <c r="A5462" s="548">
        <v>41802.442666103299</v>
      </c>
      <c r="B5462" s="1">
        <v>36.013032000000003</v>
      </c>
      <c r="C5462" s="1">
        <v>0.296958</v>
      </c>
    </row>
    <row r="5463" spans="1:3" x14ac:dyDescent="0.2">
      <c r="A5463" s="548">
        <v>41802.442666110401</v>
      </c>
      <c r="B5463" s="1">
        <v>36.058472000000002</v>
      </c>
      <c r="C5463" s="1">
        <v>0.297317</v>
      </c>
    </row>
    <row r="5464" spans="1:3" x14ac:dyDescent="0.2">
      <c r="A5464" s="548">
        <v>41802.442666117597</v>
      </c>
      <c r="B5464" s="1">
        <v>36.047611000000003</v>
      </c>
      <c r="C5464" s="1">
        <v>0.29723100000000002</v>
      </c>
    </row>
    <row r="5465" spans="1:3" x14ac:dyDescent="0.2">
      <c r="A5465" s="548">
        <v>41802.4426661248</v>
      </c>
      <c r="B5465" s="1">
        <v>36.002470000000002</v>
      </c>
      <c r="C5465" s="1">
        <v>0.29687400000000003</v>
      </c>
    </row>
    <row r="5466" spans="1:3" x14ac:dyDescent="0.2">
      <c r="A5466" s="548">
        <v>41802.442666132003</v>
      </c>
      <c r="B5466" s="1">
        <v>35.929268</v>
      </c>
      <c r="C5466" s="1">
        <v>0.29629499999999998</v>
      </c>
    </row>
    <row r="5467" spans="1:3" x14ac:dyDescent="0.2">
      <c r="A5467" s="548">
        <v>41802.442666139097</v>
      </c>
      <c r="B5467" s="1">
        <v>35.814807999999999</v>
      </c>
      <c r="C5467" s="1">
        <v>0.29538900000000001</v>
      </c>
    </row>
    <row r="5468" spans="1:3" x14ac:dyDescent="0.2">
      <c r="A5468" s="548">
        <v>41802.4426661463</v>
      </c>
      <c r="B5468" s="1">
        <v>35.649275000000003</v>
      </c>
      <c r="C5468" s="1">
        <v>0.29408000000000001</v>
      </c>
    </row>
    <row r="5469" spans="1:3" x14ac:dyDescent="0.2">
      <c r="A5469" s="548">
        <v>41802.442666153504</v>
      </c>
      <c r="B5469" s="1">
        <v>35.459432999999997</v>
      </c>
      <c r="C5469" s="1">
        <v>0.29257699999999998</v>
      </c>
    </row>
    <row r="5470" spans="1:3" x14ac:dyDescent="0.2">
      <c r="A5470" s="548">
        <v>41802.442666160699</v>
      </c>
      <c r="B5470" s="1">
        <v>35.287744000000004</v>
      </c>
      <c r="C5470" s="1">
        <v>0.29121900000000001</v>
      </c>
    </row>
    <row r="5471" spans="1:3" x14ac:dyDescent="0.2">
      <c r="A5471" s="548">
        <v>41802.442666167903</v>
      </c>
      <c r="B5471" s="1">
        <v>35.137616000000001</v>
      </c>
      <c r="C5471" s="1">
        <v>0.29003099999999998</v>
      </c>
    </row>
    <row r="5472" spans="1:3" x14ac:dyDescent="0.2">
      <c r="A5472" s="549">
        <v>41802.442677643303</v>
      </c>
      <c r="B5472" s="1">
        <v>35.019941000000003</v>
      </c>
      <c r="C5472" s="1">
        <v>0.28910000000000002</v>
      </c>
    </row>
    <row r="5473" spans="1:3" x14ac:dyDescent="0.2">
      <c r="A5473" s="549">
        <v>41802.442677650499</v>
      </c>
      <c r="B5473" s="1">
        <v>34.948312000000001</v>
      </c>
      <c r="C5473" s="1">
        <v>0.28853299999999998</v>
      </c>
    </row>
    <row r="5474" spans="1:3" x14ac:dyDescent="0.2">
      <c r="A5474" s="549">
        <v>41802.4426776576</v>
      </c>
      <c r="B5474" s="1">
        <v>34.931679000000003</v>
      </c>
      <c r="C5474" s="1">
        <v>0.28840100000000002</v>
      </c>
    </row>
    <row r="5475" spans="1:3" x14ac:dyDescent="0.2">
      <c r="A5475" s="549">
        <v>41802.442677664803</v>
      </c>
      <c r="B5475" s="1">
        <v>34.945050000000002</v>
      </c>
      <c r="C5475" s="1">
        <v>0.28850700000000001</v>
      </c>
    </row>
    <row r="5476" spans="1:3" x14ac:dyDescent="0.2">
      <c r="A5476" s="549">
        <v>41802.442677671999</v>
      </c>
      <c r="B5476" s="1">
        <v>34.962535000000003</v>
      </c>
      <c r="C5476" s="1">
        <v>0.28864600000000001</v>
      </c>
    </row>
    <row r="5477" spans="1:3" x14ac:dyDescent="0.2">
      <c r="A5477" s="549">
        <v>41802.442677679202</v>
      </c>
      <c r="B5477" s="1">
        <v>35.003231</v>
      </c>
      <c r="C5477" s="1">
        <v>0.288968</v>
      </c>
    </row>
    <row r="5478" spans="1:3" x14ac:dyDescent="0.2">
      <c r="A5478" s="549">
        <v>41802.442677686297</v>
      </c>
      <c r="B5478" s="1">
        <v>35.104534000000001</v>
      </c>
      <c r="C5478" s="1">
        <v>0.289769</v>
      </c>
    </row>
    <row r="5479" spans="1:3" x14ac:dyDescent="0.2">
      <c r="A5479" s="549">
        <v>41802.4426776935</v>
      </c>
      <c r="B5479" s="1">
        <v>35.214381000000003</v>
      </c>
      <c r="C5479" s="1">
        <v>0.29063800000000001</v>
      </c>
    </row>
    <row r="5480" spans="1:3" x14ac:dyDescent="0.2">
      <c r="A5480" s="549">
        <v>41802.442677700703</v>
      </c>
      <c r="B5480" s="1">
        <v>35.302044000000002</v>
      </c>
      <c r="C5480" s="1">
        <v>0.29133199999999998</v>
      </c>
    </row>
    <row r="5481" spans="1:3" x14ac:dyDescent="0.2">
      <c r="A5481" s="549">
        <v>41802.442677707899</v>
      </c>
      <c r="B5481" s="1">
        <v>35.359380999999999</v>
      </c>
      <c r="C5481" s="1">
        <v>0.29178599999999999</v>
      </c>
    </row>
    <row r="5482" spans="1:3" x14ac:dyDescent="0.2">
      <c r="A5482" s="550">
        <v>41802.442689194897</v>
      </c>
      <c r="B5482" s="1">
        <v>35.394466999999999</v>
      </c>
      <c r="C5482" s="1">
        <v>0.29206300000000002</v>
      </c>
    </row>
    <row r="5483" spans="1:3" x14ac:dyDescent="0.2">
      <c r="A5483" s="550">
        <v>41802.442689201998</v>
      </c>
      <c r="B5483" s="1">
        <v>35.429805000000002</v>
      </c>
      <c r="C5483" s="1">
        <v>0.29234300000000002</v>
      </c>
    </row>
    <row r="5484" spans="1:3" x14ac:dyDescent="0.2">
      <c r="A5484" s="550">
        <v>41802.442689209201</v>
      </c>
      <c r="B5484" s="1">
        <v>35.436245</v>
      </c>
      <c r="C5484" s="1">
        <v>0.29239399999999999</v>
      </c>
    </row>
    <row r="5485" spans="1:3" x14ac:dyDescent="0.2">
      <c r="A5485" s="550">
        <v>41802.442689216397</v>
      </c>
      <c r="B5485" s="1">
        <v>35.355581999999998</v>
      </c>
      <c r="C5485" s="1">
        <v>0.29175600000000002</v>
      </c>
    </row>
    <row r="5486" spans="1:3" x14ac:dyDescent="0.2">
      <c r="A5486" s="550">
        <v>41802.442689223601</v>
      </c>
      <c r="B5486" s="1">
        <v>35.229225</v>
      </c>
      <c r="C5486" s="1">
        <v>0.29075600000000001</v>
      </c>
    </row>
    <row r="5487" spans="1:3" x14ac:dyDescent="0.2">
      <c r="A5487" s="550">
        <v>41802.442689230702</v>
      </c>
      <c r="B5487" s="1">
        <v>35.098999999999997</v>
      </c>
      <c r="C5487" s="1">
        <v>0.28972500000000001</v>
      </c>
    </row>
    <row r="5488" spans="1:3" x14ac:dyDescent="0.2">
      <c r="A5488" s="550">
        <v>41802.442689237898</v>
      </c>
      <c r="B5488" s="1">
        <v>34.947360000000003</v>
      </c>
      <c r="C5488" s="1">
        <v>0.288526</v>
      </c>
    </row>
    <row r="5489" spans="1:3" x14ac:dyDescent="0.2">
      <c r="A5489" s="550">
        <v>41802.442689245101</v>
      </c>
      <c r="B5489" s="1">
        <v>34.806550000000001</v>
      </c>
      <c r="C5489" s="1">
        <v>0.28741100000000003</v>
      </c>
    </row>
    <row r="5490" spans="1:3" x14ac:dyDescent="0.2">
      <c r="A5490" s="550">
        <v>41802.442689252297</v>
      </c>
      <c r="B5490" s="1">
        <v>34.678865999999999</v>
      </c>
      <c r="C5490" s="1">
        <v>0.28640100000000002</v>
      </c>
    </row>
    <row r="5491" spans="1:3" x14ac:dyDescent="0.2">
      <c r="A5491" s="550">
        <v>41802.442689259398</v>
      </c>
      <c r="B5491" s="1">
        <v>34.558757</v>
      </c>
      <c r="C5491" s="1">
        <v>0.28545100000000001</v>
      </c>
    </row>
    <row r="5492" spans="1:3" x14ac:dyDescent="0.2">
      <c r="A5492" s="551">
        <v>41802.442700769599</v>
      </c>
      <c r="B5492" s="1">
        <v>34.507483999999998</v>
      </c>
      <c r="C5492" s="1">
        <v>0.28504499999999999</v>
      </c>
    </row>
    <row r="5493" spans="1:3" x14ac:dyDescent="0.2">
      <c r="A5493" s="551">
        <v>41802.442700776803</v>
      </c>
      <c r="B5493" s="1">
        <v>34.505080999999997</v>
      </c>
      <c r="C5493" s="1">
        <v>0.285026</v>
      </c>
    </row>
    <row r="5494" spans="1:3" x14ac:dyDescent="0.2">
      <c r="A5494" s="551">
        <v>41802.442700783999</v>
      </c>
      <c r="B5494" s="1">
        <v>34.532798</v>
      </c>
      <c r="C5494" s="1">
        <v>0.28524500000000003</v>
      </c>
    </row>
    <row r="5495" spans="1:3" x14ac:dyDescent="0.2">
      <c r="A5495" s="551">
        <v>41802.4427007911</v>
      </c>
      <c r="B5495" s="1">
        <v>34.617376</v>
      </c>
      <c r="C5495" s="1">
        <v>0.285914</v>
      </c>
    </row>
    <row r="5496" spans="1:3" x14ac:dyDescent="0.2">
      <c r="A5496" s="551">
        <v>41802.442700798303</v>
      </c>
      <c r="B5496" s="1">
        <v>34.738168000000002</v>
      </c>
      <c r="C5496" s="1">
        <v>0.28687000000000001</v>
      </c>
    </row>
    <row r="5497" spans="1:3" x14ac:dyDescent="0.2">
      <c r="A5497" s="551">
        <v>41802.442700805499</v>
      </c>
      <c r="B5497" s="1">
        <v>34.893645999999997</v>
      </c>
      <c r="C5497" s="1">
        <v>0.28810000000000002</v>
      </c>
    </row>
    <row r="5498" spans="1:3" x14ac:dyDescent="0.2">
      <c r="A5498" s="551">
        <v>41802.442700812702</v>
      </c>
      <c r="B5498" s="1">
        <v>35.112847000000002</v>
      </c>
      <c r="C5498" s="1">
        <v>0.28983500000000001</v>
      </c>
    </row>
    <row r="5499" spans="1:3" x14ac:dyDescent="0.2">
      <c r="A5499" s="551">
        <v>41802.442700819804</v>
      </c>
      <c r="B5499" s="1">
        <v>35.314126000000002</v>
      </c>
      <c r="C5499" s="1">
        <v>0.29142800000000002</v>
      </c>
    </row>
    <row r="5500" spans="1:3" x14ac:dyDescent="0.2">
      <c r="A5500" s="551">
        <v>41802.442700826999</v>
      </c>
      <c r="B5500" s="1">
        <v>35.502141000000002</v>
      </c>
      <c r="C5500" s="1">
        <v>0.29291499999999998</v>
      </c>
    </row>
    <row r="5501" spans="1:3" x14ac:dyDescent="0.2">
      <c r="A5501" s="551">
        <v>41802.442700834203</v>
      </c>
      <c r="B5501" s="1">
        <v>35.687975999999999</v>
      </c>
      <c r="C5501" s="1">
        <v>0.29438599999999998</v>
      </c>
    </row>
    <row r="5502" spans="1:3" x14ac:dyDescent="0.2">
      <c r="A5502" s="552">
        <v>41802.442712332799</v>
      </c>
      <c r="B5502" s="1">
        <v>35.852074000000002</v>
      </c>
      <c r="C5502" s="1">
        <v>0.295684</v>
      </c>
    </row>
    <row r="5503" spans="1:3" x14ac:dyDescent="0.2">
      <c r="A5503" s="552">
        <v>41802.4427123399</v>
      </c>
      <c r="B5503" s="1">
        <v>35.993819999999999</v>
      </c>
      <c r="C5503" s="1">
        <v>0.29680600000000001</v>
      </c>
    </row>
    <row r="5504" spans="1:3" x14ac:dyDescent="0.2">
      <c r="A5504" s="552">
        <v>41802.442712347103</v>
      </c>
      <c r="B5504" s="1">
        <v>36.095092000000001</v>
      </c>
      <c r="C5504" s="1">
        <v>0.29760700000000001</v>
      </c>
    </row>
    <row r="5505" spans="1:3" x14ac:dyDescent="0.2">
      <c r="A5505" s="552">
        <v>41802.442712354299</v>
      </c>
      <c r="B5505" s="1">
        <v>36.109830000000002</v>
      </c>
      <c r="C5505" s="1">
        <v>0.29772399999999999</v>
      </c>
    </row>
    <row r="5506" spans="1:3" x14ac:dyDescent="0.2">
      <c r="A5506" s="552">
        <v>41802.442712361502</v>
      </c>
      <c r="B5506" s="1">
        <v>36.088076999999998</v>
      </c>
      <c r="C5506" s="1">
        <v>0.29755199999999998</v>
      </c>
    </row>
    <row r="5507" spans="1:3" x14ac:dyDescent="0.2">
      <c r="A5507" s="552">
        <v>41802.442712368596</v>
      </c>
      <c r="B5507" s="1">
        <v>36.067689999999999</v>
      </c>
      <c r="C5507" s="1">
        <v>0.29738999999999999</v>
      </c>
    </row>
    <row r="5508" spans="1:3" x14ac:dyDescent="0.2">
      <c r="A5508" s="552">
        <v>41802.4427123758</v>
      </c>
      <c r="B5508" s="1">
        <v>36.041001999999999</v>
      </c>
      <c r="C5508" s="1">
        <v>0.29717900000000003</v>
      </c>
    </row>
    <row r="5509" spans="1:3" x14ac:dyDescent="0.2">
      <c r="A5509" s="552">
        <v>41802.442712383003</v>
      </c>
      <c r="B5509" s="1">
        <v>36.003982000000001</v>
      </c>
      <c r="C5509" s="1">
        <v>0.29688599999999998</v>
      </c>
    </row>
    <row r="5510" spans="1:3" x14ac:dyDescent="0.2">
      <c r="A5510" s="552">
        <v>41802.442712390199</v>
      </c>
      <c r="B5510" s="1">
        <v>35.940935000000003</v>
      </c>
      <c r="C5510" s="1">
        <v>0.29638700000000001</v>
      </c>
    </row>
    <row r="5511" spans="1:3" x14ac:dyDescent="0.2">
      <c r="A5511" s="552">
        <v>41802.442712397402</v>
      </c>
      <c r="B5511" s="1">
        <v>35.880274</v>
      </c>
      <c r="C5511" s="1">
        <v>0.29590699999999998</v>
      </c>
    </row>
    <row r="5512" spans="1:3" x14ac:dyDescent="0.2">
      <c r="A5512" s="553">
        <v>41802.442723861197</v>
      </c>
      <c r="B5512" s="1">
        <v>35.799878999999997</v>
      </c>
      <c r="C5512" s="1">
        <v>0.29527100000000001</v>
      </c>
    </row>
    <row r="5513" spans="1:3" x14ac:dyDescent="0.2">
      <c r="A5513" s="553">
        <v>41802.4427238684</v>
      </c>
      <c r="B5513" s="1">
        <v>35.717841999999997</v>
      </c>
      <c r="C5513" s="1">
        <v>0.294622</v>
      </c>
    </row>
    <row r="5514" spans="1:3" x14ac:dyDescent="0.2">
      <c r="A5514" s="553">
        <v>41802.442723875603</v>
      </c>
      <c r="B5514" s="1">
        <v>35.589612000000002</v>
      </c>
      <c r="C5514" s="1">
        <v>0.29360700000000001</v>
      </c>
    </row>
    <row r="5515" spans="1:3" x14ac:dyDescent="0.2">
      <c r="A5515" s="553">
        <v>41802.442723882697</v>
      </c>
      <c r="B5515" s="1">
        <v>35.387143999999999</v>
      </c>
      <c r="C5515" s="1">
        <v>0.29200500000000001</v>
      </c>
    </row>
    <row r="5516" spans="1:3" x14ac:dyDescent="0.2">
      <c r="A5516" s="553">
        <v>41802.442723889901</v>
      </c>
      <c r="B5516" s="1">
        <v>35.158969999999997</v>
      </c>
      <c r="C5516" s="1">
        <v>0.29020000000000001</v>
      </c>
    </row>
    <row r="5517" spans="1:3" x14ac:dyDescent="0.2">
      <c r="A5517" s="553">
        <v>41802.442723897097</v>
      </c>
      <c r="B5517" s="1">
        <v>34.939292999999999</v>
      </c>
      <c r="C5517" s="1">
        <v>0.288462</v>
      </c>
    </row>
    <row r="5518" spans="1:3" x14ac:dyDescent="0.2">
      <c r="A5518" s="553">
        <v>41802.4427239043</v>
      </c>
      <c r="B5518" s="1">
        <v>34.672080999999999</v>
      </c>
      <c r="C5518" s="1">
        <v>0.28634700000000002</v>
      </c>
    </row>
    <row r="5519" spans="1:3" x14ac:dyDescent="0.2">
      <c r="A5519" s="553">
        <v>41802.442723911401</v>
      </c>
      <c r="B5519" s="1">
        <v>34.454298999999999</v>
      </c>
      <c r="C5519" s="1">
        <v>0.28462399999999999</v>
      </c>
    </row>
    <row r="5520" spans="1:3" x14ac:dyDescent="0.2">
      <c r="A5520" s="553">
        <v>41802.442723918597</v>
      </c>
      <c r="B5520" s="1">
        <v>34.251323999999997</v>
      </c>
      <c r="C5520" s="1">
        <v>0.28301799999999999</v>
      </c>
    </row>
    <row r="5521" spans="1:3" x14ac:dyDescent="0.2">
      <c r="A5521" s="553">
        <v>41802.4427239258</v>
      </c>
      <c r="B5521" s="1">
        <v>34.079028999999998</v>
      </c>
      <c r="C5521" s="1">
        <v>0.28165499999999999</v>
      </c>
    </row>
    <row r="5522" spans="1:3" x14ac:dyDescent="0.2">
      <c r="A5522" s="554">
        <v>41802.442735412798</v>
      </c>
      <c r="B5522" s="1">
        <v>34.024293999999998</v>
      </c>
      <c r="C5522" s="1">
        <v>0.28122200000000003</v>
      </c>
    </row>
    <row r="5523" spans="1:3" x14ac:dyDescent="0.2">
      <c r="A5523" s="554">
        <v>41802.442735420002</v>
      </c>
      <c r="B5523" s="1">
        <v>34.050829</v>
      </c>
      <c r="C5523" s="1">
        <v>0.28143200000000002</v>
      </c>
    </row>
    <row r="5524" spans="1:3" x14ac:dyDescent="0.2">
      <c r="A5524" s="554">
        <v>41802.442735427103</v>
      </c>
      <c r="B5524" s="1">
        <v>34.124423</v>
      </c>
      <c r="C5524" s="1">
        <v>0.28201399999999999</v>
      </c>
    </row>
    <row r="5525" spans="1:3" x14ac:dyDescent="0.2">
      <c r="A5525" s="554">
        <v>41802.442735434299</v>
      </c>
      <c r="B5525" s="1">
        <v>34.284514000000001</v>
      </c>
      <c r="C5525" s="1">
        <v>0.28328100000000001</v>
      </c>
    </row>
    <row r="5526" spans="1:3" x14ac:dyDescent="0.2">
      <c r="A5526" s="554">
        <v>41802.442735441502</v>
      </c>
      <c r="B5526" s="1">
        <v>34.483942999999996</v>
      </c>
      <c r="C5526" s="1">
        <v>0.28485899999999997</v>
      </c>
    </row>
    <row r="5527" spans="1:3" x14ac:dyDescent="0.2">
      <c r="A5527" s="554">
        <v>41802.442735448698</v>
      </c>
      <c r="B5527" s="1">
        <v>34.745206000000003</v>
      </c>
      <c r="C5527" s="1">
        <v>0.28692600000000001</v>
      </c>
    </row>
    <row r="5528" spans="1:3" x14ac:dyDescent="0.2">
      <c r="A5528" s="554">
        <v>41802.442735455901</v>
      </c>
      <c r="B5528" s="1">
        <v>35.064628999999996</v>
      </c>
      <c r="C5528" s="1">
        <v>0.28945300000000002</v>
      </c>
    </row>
    <row r="5529" spans="1:3" x14ac:dyDescent="0.2">
      <c r="A5529" s="554">
        <v>41802.442735463002</v>
      </c>
      <c r="B5529" s="1">
        <v>35.327742000000001</v>
      </c>
      <c r="C5529" s="1">
        <v>0.29153499999999999</v>
      </c>
    </row>
    <row r="5530" spans="1:3" x14ac:dyDescent="0.2">
      <c r="A5530" s="554">
        <v>41802.442735470198</v>
      </c>
      <c r="B5530" s="1">
        <v>35.517960000000002</v>
      </c>
      <c r="C5530" s="1">
        <v>0.29304000000000002</v>
      </c>
    </row>
    <row r="5531" spans="1:3" x14ac:dyDescent="0.2">
      <c r="A5531" s="554">
        <v>41802.442735477402</v>
      </c>
      <c r="B5531" s="1">
        <v>35.634853</v>
      </c>
      <c r="C5531" s="1">
        <v>0.29396499999999998</v>
      </c>
    </row>
    <row r="5532" spans="1:3" x14ac:dyDescent="0.2">
      <c r="A5532" s="555">
        <v>41802.442747172703</v>
      </c>
      <c r="B5532" s="1">
        <v>35.715922999999997</v>
      </c>
      <c r="C5532" s="1">
        <v>0.29460700000000001</v>
      </c>
    </row>
    <row r="5533" spans="1:3" x14ac:dyDescent="0.2">
      <c r="A5533" s="555">
        <v>41802.442747179899</v>
      </c>
      <c r="B5533" s="1">
        <v>35.757072000000001</v>
      </c>
      <c r="C5533" s="1">
        <v>0.29493200000000003</v>
      </c>
    </row>
    <row r="5534" spans="1:3" x14ac:dyDescent="0.2">
      <c r="A5534" s="555">
        <v>41802.442747187102</v>
      </c>
      <c r="B5534" s="1">
        <v>35.730775000000001</v>
      </c>
      <c r="C5534" s="1">
        <v>0.29472399999999999</v>
      </c>
    </row>
    <row r="5535" spans="1:3" x14ac:dyDescent="0.2">
      <c r="A5535" s="555">
        <v>41802.442747194204</v>
      </c>
      <c r="B5535" s="1">
        <v>35.650917999999997</v>
      </c>
      <c r="C5535" s="1">
        <v>0.29409299999999999</v>
      </c>
    </row>
    <row r="5536" spans="1:3" x14ac:dyDescent="0.2">
      <c r="A5536" s="555">
        <v>41802.442747201399</v>
      </c>
      <c r="B5536" s="1">
        <v>35.590564000000001</v>
      </c>
      <c r="C5536" s="1">
        <v>0.29361500000000001</v>
      </c>
    </row>
    <row r="5537" spans="1:3" x14ac:dyDescent="0.2">
      <c r="A5537" s="555">
        <v>41802.442747208603</v>
      </c>
      <c r="B5537" s="1">
        <v>35.559693000000003</v>
      </c>
      <c r="C5537" s="1">
        <v>0.29337099999999999</v>
      </c>
    </row>
    <row r="5538" spans="1:3" x14ac:dyDescent="0.2">
      <c r="A5538" s="555">
        <v>41802.442747215799</v>
      </c>
      <c r="B5538" s="1">
        <v>35.569386999999999</v>
      </c>
      <c r="C5538" s="1">
        <v>0.29344700000000001</v>
      </c>
    </row>
    <row r="5539" spans="1:3" x14ac:dyDescent="0.2">
      <c r="A5539" s="555">
        <v>41802.442747223002</v>
      </c>
      <c r="B5539" s="1">
        <v>35.575904000000001</v>
      </c>
      <c r="C5539" s="1">
        <v>0.29349900000000001</v>
      </c>
    </row>
    <row r="5540" spans="1:3" x14ac:dyDescent="0.2">
      <c r="A5540" s="555">
        <v>41802.442747230103</v>
      </c>
      <c r="B5540" s="1">
        <v>35.610083000000003</v>
      </c>
      <c r="C5540" s="1">
        <v>0.293769</v>
      </c>
    </row>
    <row r="5541" spans="1:3" x14ac:dyDescent="0.2">
      <c r="A5541" s="555">
        <v>41802.442747237299</v>
      </c>
      <c r="B5541" s="1">
        <v>35.676931000000003</v>
      </c>
      <c r="C5541" s="1">
        <v>0.294298</v>
      </c>
    </row>
    <row r="5542" spans="1:3" x14ac:dyDescent="0.2">
      <c r="A5542" s="556">
        <v>41802.442758527497</v>
      </c>
      <c r="B5542" s="1">
        <v>35.736331999999997</v>
      </c>
      <c r="C5542" s="1">
        <v>0.29476799999999997</v>
      </c>
    </row>
    <row r="5543" spans="1:3" x14ac:dyDescent="0.2">
      <c r="A5543" s="556">
        <v>41802.4427585347</v>
      </c>
      <c r="B5543" s="1">
        <v>35.764817000000001</v>
      </c>
      <c r="C5543" s="1">
        <v>0.29499399999999998</v>
      </c>
    </row>
    <row r="5544" spans="1:3" x14ac:dyDescent="0.2">
      <c r="A5544" s="556">
        <v>41802.442758541903</v>
      </c>
      <c r="B5544" s="1">
        <v>35.793999999999997</v>
      </c>
      <c r="C5544" s="1">
        <v>0.29522500000000002</v>
      </c>
    </row>
    <row r="5545" spans="1:3" x14ac:dyDescent="0.2">
      <c r="A5545" s="556">
        <v>41802.442758549099</v>
      </c>
      <c r="B5545" s="1">
        <v>35.832984000000003</v>
      </c>
      <c r="C5545" s="1">
        <v>0.29553299999999999</v>
      </c>
    </row>
    <row r="5546" spans="1:3" x14ac:dyDescent="0.2">
      <c r="A5546" s="556">
        <v>41802.442758556201</v>
      </c>
      <c r="B5546" s="1">
        <v>35.852473000000003</v>
      </c>
      <c r="C5546" s="1">
        <v>0.29568699999999998</v>
      </c>
    </row>
    <row r="5547" spans="1:3" x14ac:dyDescent="0.2">
      <c r="A5547" s="556">
        <v>41802.442758563397</v>
      </c>
      <c r="B5547" s="1">
        <v>35.815852</v>
      </c>
      <c r="C5547" s="1">
        <v>0.29539799999999999</v>
      </c>
    </row>
    <row r="5548" spans="1:3" x14ac:dyDescent="0.2">
      <c r="A5548" s="556">
        <v>41802.4427585706</v>
      </c>
      <c r="B5548" s="1">
        <v>35.772201000000003</v>
      </c>
      <c r="C5548" s="1">
        <v>0.29505199999999998</v>
      </c>
    </row>
    <row r="5549" spans="1:3" x14ac:dyDescent="0.2">
      <c r="A5549" s="556">
        <v>41802.442758577803</v>
      </c>
      <c r="B5549" s="1">
        <v>35.761147999999999</v>
      </c>
      <c r="C5549" s="1">
        <v>0.29496499999999998</v>
      </c>
    </row>
    <row r="5550" spans="1:3" x14ac:dyDescent="0.2">
      <c r="A5550" s="556">
        <v>41802.442758584897</v>
      </c>
      <c r="B5550" s="1">
        <v>35.762720999999999</v>
      </c>
      <c r="C5550" s="1">
        <v>0.29497699999999999</v>
      </c>
    </row>
    <row r="5551" spans="1:3" x14ac:dyDescent="0.2">
      <c r="A5551" s="556">
        <v>41802.4427585921</v>
      </c>
      <c r="B5551" s="1">
        <v>35.728226999999997</v>
      </c>
      <c r="C5551" s="1">
        <v>0.29470400000000002</v>
      </c>
    </row>
    <row r="5552" spans="1:3" x14ac:dyDescent="0.2">
      <c r="A5552" s="557">
        <v>41802.442770113797</v>
      </c>
      <c r="B5552" s="1">
        <v>35.660558000000002</v>
      </c>
      <c r="C5552" s="1">
        <v>0.29416900000000001</v>
      </c>
    </row>
    <row r="5553" spans="1:3" x14ac:dyDescent="0.2">
      <c r="A5553" s="557">
        <v>41802.442770121001</v>
      </c>
      <c r="B5553" s="1">
        <v>35.613183999999997</v>
      </c>
      <c r="C5553" s="1">
        <v>0.293794</v>
      </c>
    </row>
    <row r="5554" spans="1:3" x14ac:dyDescent="0.2">
      <c r="A5554" s="557">
        <v>41802.442770128197</v>
      </c>
      <c r="B5554" s="1">
        <v>35.621327999999998</v>
      </c>
      <c r="C5554" s="1">
        <v>0.29385800000000001</v>
      </c>
    </row>
    <row r="5555" spans="1:3" x14ac:dyDescent="0.2">
      <c r="A5555" s="557">
        <v>41802.4427701354</v>
      </c>
      <c r="B5555" s="1">
        <v>35.626094999999999</v>
      </c>
      <c r="C5555" s="1">
        <v>0.29389599999999999</v>
      </c>
    </row>
    <row r="5556" spans="1:3" x14ac:dyDescent="0.2">
      <c r="A5556" s="557">
        <v>41802.442770142603</v>
      </c>
      <c r="B5556" s="1">
        <v>35.601954999999997</v>
      </c>
      <c r="C5556" s="1">
        <v>0.29370499999999999</v>
      </c>
    </row>
    <row r="5557" spans="1:3" x14ac:dyDescent="0.2">
      <c r="A5557" s="557">
        <v>41802.442770149697</v>
      </c>
      <c r="B5557" s="1">
        <v>35.595261999999998</v>
      </c>
      <c r="C5557" s="1">
        <v>0.29365200000000002</v>
      </c>
    </row>
    <row r="5558" spans="1:3" x14ac:dyDescent="0.2">
      <c r="A5558" s="557">
        <v>41802.4427701569</v>
      </c>
      <c r="B5558" s="1">
        <v>35.622318</v>
      </c>
      <c r="C5558" s="1">
        <v>0.29386600000000002</v>
      </c>
    </row>
    <row r="5559" spans="1:3" x14ac:dyDescent="0.2">
      <c r="A5559" s="557">
        <v>41802.442770164103</v>
      </c>
      <c r="B5559" s="1">
        <v>35.654909000000004</v>
      </c>
      <c r="C5559" s="1">
        <v>0.294124</v>
      </c>
    </row>
    <row r="5560" spans="1:3" x14ac:dyDescent="0.2">
      <c r="A5560" s="557">
        <v>41802.442770171299</v>
      </c>
      <c r="B5560" s="1">
        <v>35.708070999999997</v>
      </c>
      <c r="C5560" s="1">
        <v>0.294545</v>
      </c>
    </row>
    <row r="5561" spans="1:3" x14ac:dyDescent="0.2">
      <c r="A5561" s="557">
        <v>41802.442770178401</v>
      </c>
      <c r="B5561" s="1">
        <v>35.740062999999999</v>
      </c>
      <c r="C5561" s="1">
        <v>0.294798</v>
      </c>
    </row>
    <row r="5562" spans="1:3" x14ac:dyDescent="0.2">
      <c r="A5562" s="558">
        <v>41802.442781815902</v>
      </c>
      <c r="B5562" s="1">
        <v>35.757086999999999</v>
      </c>
      <c r="C5562" s="1">
        <v>0.294933</v>
      </c>
    </row>
    <row r="5563" spans="1:3" x14ac:dyDescent="0.2">
      <c r="A5563" s="558">
        <v>41802.442781823098</v>
      </c>
      <c r="B5563" s="1">
        <v>35.764617000000001</v>
      </c>
      <c r="C5563" s="1">
        <v>0.29499199999999998</v>
      </c>
    </row>
    <row r="5564" spans="1:3" x14ac:dyDescent="0.2">
      <c r="A5564" s="558">
        <v>41802.442781830301</v>
      </c>
      <c r="B5564" s="1">
        <v>35.736232999999999</v>
      </c>
      <c r="C5564" s="1">
        <v>0.29476799999999997</v>
      </c>
    </row>
    <row r="5565" spans="1:3" x14ac:dyDescent="0.2">
      <c r="A5565" s="558">
        <v>41802.442781837402</v>
      </c>
      <c r="B5565" s="1">
        <v>35.712905999999997</v>
      </c>
      <c r="C5565" s="1">
        <v>0.29458299999999998</v>
      </c>
    </row>
    <row r="5566" spans="1:3" x14ac:dyDescent="0.2">
      <c r="A5566" s="558">
        <v>41802.442781844598</v>
      </c>
      <c r="B5566" s="1">
        <v>35.714564000000003</v>
      </c>
      <c r="C5566" s="1">
        <v>0.29459600000000002</v>
      </c>
    </row>
    <row r="5567" spans="1:3" x14ac:dyDescent="0.2">
      <c r="A5567" s="558">
        <v>41802.442781851802</v>
      </c>
      <c r="B5567" s="1">
        <v>35.671073999999997</v>
      </c>
      <c r="C5567" s="1">
        <v>0.29425200000000001</v>
      </c>
    </row>
    <row r="5568" spans="1:3" x14ac:dyDescent="0.2">
      <c r="A5568" s="558">
        <v>41802.442781858997</v>
      </c>
      <c r="B5568" s="1">
        <v>35.592882000000003</v>
      </c>
      <c r="C5568" s="1">
        <v>0.29363299999999998</v>
      </c>
    </row>
    <row r="5569" spans="1:3" x14ac:dyDescent="0.2">
      <c r="A5569" s="558">
        <v>41802.442781866099</v>
      </c>
      <c r="B5569" s="1">
        <v>35.505257</v>
      </c>
      <c r="C5569" s="1">
        <v>0.29293999999999998</v>
      </c>
    </row>
    <row r="5570" spans="1:3" x14ac:dyDescent="0.2">
      <c r="A5570" s="558">
        <v>41802.442781873302</v>
      </c>
      <c r="B5570" s="1">
        <v>35.425967999999997</v>
      </c>
      <c r="C5570" s="1">
        <v>0.29231299999999999</v>
      </c>
    </row>
    <row r="5571" spans="1:3" x14ac:dyDescent="0.2">
      <c r="A5571" s="558">
        <v>41802.442781880498</v>
      </c>
      <c r="B5571" s="1">
        <v>35.369512999999998</v>
      </c>
      <c r="C5571" s="1">
        <v>0.29186600000000001</v>
      </c>
    </row>
    <row r="5572" spans="1:3" x14ac:dyDescent="0.2">
      <c r="A5572" s="559">
        <v>41802.442793390597</v>
      </c>
      <c r="B5572" s="1">
        <v>35.284481999999997</v>
      </c>
      <c r="C5572" s="1">
        <v>0.29119299999999998</v>
      </c>
    </row>
    <row r="5573" spans="1:3" x14ac:dyDescent="0.2">
      <c r="A5573" s="559">
        <v>41802.4427933978</v>
      </c>
      <c r="B5573" s="1">
        <v>35.169969000000002</v>
      </c>
      <c r="C5573" s="1">
        <v>0.29028700000000002</v>
      </c>
    </row>
    <row r="5574" spans="1:3" x14ac:dyDescent="0.2">
      <c r="A5574" s="559">
        <v>41802.442793405004</v>
      </c>
      <c r="B5574" s="1">
        <v>35.070362000000003</v>
      </c>
      <c r="C5574" s="1">
        <v>0.28949900000000001</v>
      </c>
    </row>
    <row r="5575" spans="1:3" x14ac:dyDescent="0.2">
      <c r="A5575" s="559">
        <v>41802.4427934122</v>
      </c>
      <c r="B5575" s="1">
        <v>34.997106000000002</v>
      </c>
      <c r="C5575" s="1">
        <v>0.28891899999999998</v>
      </c>
    </row>
    <row r="5576" spans="1:3" x14ac:dyDescent="0.2">
      <c r="A5576" s="559">
        <v>41802.442793419301</v>
      </c>
      <c r="B5576" s="1">
        <v>34.944735000000001</v>
      </c>
      <c r="C5576" s="1">
        <v>0.28850500000000001</v>
      </c>
    </row>
    <row r="5577" spans="1:3" x14ac:dyDescent="0.2">
      <c r="A5577" s="559">
        <v>41802.442793426497</v>
      </c>
      <c r="B5577" s="1">
        <v>34.905588999999999</v>
      </c>
      <c r="C5577" s="1">
        <v>0.28819499999999998</v>
      </c>
    </row>
    <row r="5578" spans="1:3" x14ac:dyDescent="0.2">
      <c r="A5578" s="559">
        <v>41802.4427934337</v>
      </c>
      <c r="B5578" s="1">
        <v>34.849049999999998</v>
      </c>
      <c r="C5578" s="1">
        <v>0.287748</v>
      </c>
    </row>
    <row r="5579" spans="1:3" x14ac:dyDescent="0.2">
      <c r="A5579" s="559">
        <v>41802.442793440903</v>
      </c>
      <c r="B5579" s="1">
        <v>34.790346999999997</v>
      </c>
      <c r="C5579" s="1">
        <v>0.28728300000000001</v>
      </c>
    </row>
    <row r="5580" spans="1:3" x14ac:dyDescent="0.2">
      <c r="A5580" s="559">
        <v>41802.442793447997</v>
      </c>
      <c r="B5580" s="1">
        <v>34.749152000000002</v>
      </c>
      <c r="C5580" s="1">
        <v>0.28695700000000002</v>
      </c>
    </row>
    <row r="5581" spans="1:3" x14ac:dyDescent="0.2">
      <c r="A5581" s="559">
        <v>41802.4427934552</v>
      </c>
      <c r="B5581" s="1">
        <v>34.727528999999997</v>
      </c>
      <c r="C5581" s="1">
        <v>0.28678599999999999</v>
      </c>
    </row>
    <row r="5582" spans="1:3" x14ac:dyDescent="0.2">
      <c r="A5582" s="560">
        <v>41802.442804942199</v>
      </c>
      <c r="B5582" s="1">
        <v>34.679133999999998</v>
      </c>
      <c r="C5582" s="1">
        <v>0.28640300000000002</v>
      </c>
    </row>
    <row r="5583" spans="1:3" x14ac:dyDescent="0.2">
      <c r="A5583" s="560">
        <v>41802.442804949402</v>
      </c>
      <c r="B5583" s="1">
        <v>34.60924</v>
      </c>
      <c r="C5583" s="1">
        <v>0.28584999999999999</v>
      </c>
    </row>
    <row r="5584" spans="1:3" x14ac:dyDescent="0.2">
      <c r="A5584" s="560">
        <v>41802.442804956598</v>
      </c>
      <c r="B5584" s="1">
        <v>34.513778000000002</v>
      </c>
      <c r="C5584" s="1">
        <v>0.28509499999999999</v>
      </c>
    </row>
    <row r="5585" spans="1:3" x14ac:dyDescent="0.2">
      <c r="A5585" s="560">
        <v>41802.442804963801</v>
      </c>
      <c r="B5585" s="1">
        <v>34.427410999999999</v>
      </c>
      <c r="C5585" s="1">
        <v>0.28441100000000002</v>
      </c>
    </row>
    <row r="5586" spans="1:3" x14ac:dyDescent="0.2">
      <c r="A5586" s="560">
        <v>41802.442804970902</v>
      </c>
      <c r="B5586" s="1">
        <v>34.352781</v>
      </c>
      <c r="C5586" s="1">
        <v>0.28382099999999999</v>
      </c>
    </row>
    <row r="5587" spans="1:3" x14ac:dyDescent="0.2">
      <c r="A5587" s="560">
        <v>41802.442804978098</v>
      </c>
      <c r="B5587" s="1">
        <v>34.246488999999997</v>
      </c>
      <c r="C5587" s="1">
        <v>0.28298000000000001</v>
      </c>
    </row>
    <row r="5588" spans="1:3" x14ac:dyDescent="0.2">
      <c r="A5588" s="560">
        <v>41802.442804985301</v>
      </c>
      <c r="B5588" s="1">
        <v>34.097880000000004</v>
      </c>
      <c r="C5588" s="1">
        <v>0.281804</v>
      </c>
    </row>
    <row r="5589" spans="1:3" x14ac:dyDescent="0.2">
      <c r="A5589" s="560">
        <v>41802.442804992497</v>
      </c>
      <c r="B5589" s="1">
        <v>33.980680999999997</v>
      </c>
      <c r="C5589" s="1">
        <v>0.28087699999999999</v>
      </c>
    </row>
    <row r="5590" spans="1:3" x14ac:dyDescent="0.2">
      <c r="A5590" s="560">
        <v>41802.442804999599</v>
      </c>
      <c r="B5590" s="1">
        <v>33.851699000000004</v>
      </c>
      <c r="C5590" s="1">
        <v>0.27985599999999999</v>
      </c>
    </row>
    <row r="5591" spans="1:3" x14ac:dyDescent="0.2">
      <c r="A5591" s="560">
        <v>41802.442805006802</v>
      </c>
      <c r="B5591" s="1">
        <v>33.727960000000003</v>
      </c>
      <c r="C5591" s="1">
        <v>0.27887699999999999</v>
      </c>
    </row>
    <row r="5592" spans="1:3" x14ac:dyDescent="0.2">
      <c r="A5592" s="561">
        <v>41802.4428164938</v>
      </c>
      <c r="B5592" s="1">
        <v>33.645223999999999</v>
      </c>
      <c r="C5592" s="1">
        <v>0.27822200000000002</v>
      </c>
    </row>
    <row r="5593" spans="1:3" x14ac:dyDescent="0.2">
      <c r="A5593" s="561">
        <v>41802.442816501003</v>
      </c>
      <c r="B5593" s="1">
        <v>33.598334000000001</v>
      </c>
      <c r="C5593" s="1">
        <v>0.27785100000000001</v>
      </c>
    </row>
    <row r="5594" spans="1:3" x14ac:dyDescent="0.2">
      <c r="A5594" s="561">
        <v>41802.442816508199</v>
      </c>
      <c r="B5594" s="1">
        <v>33.637985999999998</v>
      </c>
      <c r="C5594" s="1">
        <v>0.278165</v>
      </c>
    </row>
    <row r="5595" spans="1:3" x14ac:dyDescent="0.2">
      <c r="A5595" s="561">
        <v>41802.4428165153</v>
      </c>
      <c r="B5595" s="1">
        <v>33.772509999999997</v>
      </c>
      <c r="C5595" s="1">
        <v>0.279229</v>
      </c>
    </row>
    <row r="5596" spans="1:3" x14ac:dyDescent="0.2">
      <c r="A5596" s="561">
        <v>41802.442816522504</v>
      </c>
      <c r="B5596" s="1">
        <v>33.964109000000001</v>
      </c>
      <c r="C5596" s="1">
        <v>0.28074500000000002</v>
      </c>
    </row>
    <row r="5597" spans="1:3" x14ac:dyDescent="0.2">
      <c r="A5597" s="561">
        <v>41802.442816529699</v>
      </c>
      <c r="B5597" s="1">
        <v>34.251393</v>
      </c>
      <c r="C5597" s="1">
        <v>0.28301900000000002</v>
      </c>
    </row>
    <row r="5598" spans="1:3" x14ac:dyDescent="0.2">
      <c r="A5598" s="561">
        <v>41802.442816536903</v>
      </c>
      <c r="B5598" s="1">
        <v>34.600889000000002</v>
      </c>
      <c r="C5598" s="1">
        <v>0.28578399999999998</v>
      </c>
    </row>
    <row r="5599" spans="1:3" x14ac:dyDescent="0.2">
      <c r="A5599" s="561">
        <v>41802.442816543997</v>
      </c>
      <c r="B5599" s="1">
        <v>34.914293000000001</v>
      </c>
      <c r="C5599" s="1">
        <v>0.28826400000000002</v>
      </c>
    </row>
    <row r="5600" spans="1:3" x14ac:dyDescent="0.2">
      <c r="A5600" s="561">
        <v>41802.4428165512</v>
      </c>
      <c r="B5600" s="1">
        <v>35.221426999999998</v>
      </c>
      <c r="C5600" s="1">
        <v>0.29069400000000001</v>
      </c>
    </row>
    <row r="5601" spans="1:3" x14ac:dyDescent="0.2">
      <c r="A5601" s="561">
        <v>41802.442816558403</v>
      </c>
      <c r="B5601" s="1">
        <v>35.478799000000002</v>
      </c>
      <c r="C5601" s="1">
        <v>0.29273100000000002</v>
      </c>
    </row>
    <row r="5602" spans="1:3" x14ac:dyDescent="0.2">
      <c r="A5602" s="562">
        <v>41802.442828045401</v>
      </c>
      <c r="B5602" s="1">
        <v>35.63899</v>
      </c>
      <c r="C5602" s="1">
        <v>0.29399799999999998</v>
      </c>
    </row>
    <row r="5603" spans="1:3" x14ac:dyDescent="0.2">
      <c r="A5603" s="562">
        <v>41802.442828052597</v>
      </c>
      <c r="B5603" s="1">
        <v>35.722340000000003</v>
      </c>
      <c r="C5603" s="1">
        <v>0.29465799999999998</v>
      </c>
    </row>
    <row r="5604" spans="1:3" x14ac:dyDescent="0.2">
      <c r="A5604" s="562">
        <v>41802.4428280598</v>
      </c>
      <c r="B5604" s="1">
        <v>35.737768000000003</v>
      </c>
      <c r="C5604" s="1">
        <v>0.29477999999999999</v>
      </c>
    </row>
    <row r="5605" spans="1:3" x14ac:dyDescent="0.2">
      <c r="A5605" s="562">
        <v>41802.442828066902</v>
      </c>
      <c r="B5605" s="1">
        <v>35.696657000000002</v>
      </c>
      <c r="C5605" s="1">
        <v>0.29445399999999999</v>
      </c>
    </row>
    <row r="5606" spans="1:3" x14ac:dyDescent="0.2">
      <c r="A5606" s="562">
        <v>41802.442828074098</v>
      </c>
      <c r="B5606" s="1">
        <v>35.654640999999998</v>
      </c>
      <c r="C5606" s="1">
        <v>0.29412199999999999</v>
      </c>
    </row>
    <row r="5607" spans="1:3" x14ac:dyDescent="0.2">
      <c r="A5607" s="562">
        <v>41802.442828081301</v>
      </c>
      <c r="B5607" s="1">
        <v>35.601640000000003</v>
      </c>
      <c r="C5607" s="1">
        <v>0.29370299999999999</v>
      </c>
    </row>
    <row r="5608" spans="1:3" x14ac:dyDescent="0.2">
      <c r="A5608" s="562">
        <v>41802.442828088497</v>
      </c>
      <c r="B5608" s="1">
        <v>35.550252</v>
      </c>
      <c r="C5608" s="1">
        <v>0.293296</v>
      </c>
    </row>
    <row r="5609" spans="1:3" x14ac:dyDescent="0.2">
      <c r="A5609" s="562">
        <v>41802.442828095598</v>
      </c>
      <c r="B5609" s="1">
        <v>35.554887999999998</v>
      </c>
      <c r="C5609" s="1">
        <v>0.29333300000000001</v>
      </c>
    </row>
    <row r="5610" spans="1:3" x14ac:dyDescent="0.2">
      <c r="A5610" s="562">
        <v>41802.442828102801</v>
      </c>
      <c r="B5610" s="1">
        <v>35.607236</v>
      </c>
      <c r="C5610" s="1">
        <v>0.29374699999999998</v>
      </c>
    </row>
    <row r="5611" spans="1:3" x14ac:dyDescent="0.2">
      <c r="A5611" s="562">
        <v>41802.442828109997</v>
      </c>
      <c r="B5611" s="1">
        <v>35.696503999999997</v>
      </c>
      <c r="C5611" s="1">
        <v>0.29445300000000002</v>
      </c>
    </row>
    <row r="5612" spans="1:3" x14ac:dyDescent="0.2">
      <c r="A5612" s="563">
        <v>41802.4428396086</v>
      </c>
      <c r="B5612" s="1">
        <v>35.830872999999997</v>
      </c>
      <c r="C5612" s="1">
        <v>0.295516</v>
      </c>
    </row>
    <row r="5613" spans="1:3" x14ac:dyDescent="0.2">
      <c r="A5613" s="563">
        <v>41802.442839615702</v>
      </c>
      <c r="B5613" s="1">
        <v>35.963600999999997</v>
      </c>
      <c r="C5613" s="1">
        <v>0.29656700000000003</v>
      </c>
    </row>
    <row r="5614" spans="1:3" x14ac:dyDescent="0.2">
      <c r="A5614" s="563">
        <v>41802.442839622898</v>
      </c>
      <c r="B5614" s="1">
        <v>36.038100999999997</v>
      </c>
      <c r="C5614" s="1">
        <v>0.29715599999999998</v>
      </c>
    </row>
    <row r="5615" spans="1:3" x14ac:dyDescent="0.2">
      <c r="A5615" s="563">
        <v>41802.442839630101</v>
      </c>
      <c r="B5615" s="1">
        <v>36.057482</v>
      </c>
      <c r="C5615" s="1">
        <v>0.29731000000000002</v>
      </c>
    </row>
    <row r="5616" spans="1:3" x14ac:dyDescent="0.2">
      <c r="A5616" s="563">
        <v>41802.442839637297</v>
      </c>
      <c r="B5616" s="1">
        <v>36.043081999999998</v>
      </c>
      <c r="C5616" s="1">
        <v>0.29719600000000002</v>
      </c>
    </row>
    <row r="5617" spans="1:3" x14ac:dyDescent="0.2">
      <c r="A5617" s="563">
        <v>41802.442839644398</v>
      </c>
      <c r="B5617" s="1">
        <v>35.997573000000003</v>
      </c>
      <c r="C5617" s="1">
        <v>0.29683500000000002</v>
      </c>
    </row>
    <row r="5618" spans="1:3" x14ac:dyDescent="0.2">
      <c r="A5618" s="563">
        <v>41802.442839651601</v>
      </c>
      <c r="B5618" s="1">
        <v>35.881163999999998</v>
      </c>
      <c r="C5618" s="1">
        <v>0.29591400000000001</v>
      </c>
    </row>
    <row r="5619" spans="1:3" x14ac:dyDescent="0.2">
      <c r="A5619" s="563">
        <v>41802.442839658797</v>
      </c>
      <c r="B5619" s="1">
        <v>35.660972999999998</v>
      </c>
      <c r="C5619" s="1">
        <v>0.29417199999999999</v>
      </c>
    </row>
    <row r="5620" spans="1:3" x14ac:dyDescent="0.2">
      <c r="A5620" s="563">
        <v>41802.442839666001</v>
      </c>
      <c r="B5620" s="1">
        <v>35.427587000000003</v>
      </c>
      <c r="C5620" s="1">
        <v>0.292325</v>
      </c>
    </row>
    <row r="5621" spans="1:3" x14ac:dyDescent="0.2">
      <c r="A5621" s="563">
        <v>41802.442839673102</v>
      </c>
      <c r="B5621" s="1">
        <v>35.286822999999998</v>
      </c>
      <c r="C5621" s="1">
        <v>0.29121200000000003</v>
      </c>
    </row>
    <row r="5622" spans="1:3" x14ac:dyDescent="0.2">
      <c r="A5622" s="564">
        <v>41802.442851136999</v>
      </c>
      <c r="B5622" s="1">
        <v>35.211725000000001</v>
      </c>
      <c r="C5622" s="1">
        <v>0.29061700000000001</v>
      </c>
    </row>
    <row r="5623" spans="1:3" x14ac:dyDescent="0.2">
      <c r="A5623" s="564">
        <v>41802.442851144202</v>
      </c>
      <c r="B5623" s="1">
        <v>35.130417000000001</v>
      </c>
      <c r="C5623" s="1">
        <v>0.28997400000000001</v>
      </c>
    </row>
    <row r="5624" spans="1:3" x14ac:dyDescent="0.2">
      <c r="A5624" s="564">
        <v>41802.442851151398</v>
      </c>
      <c r="B5624" s="1">
        <v>35.02308</v>
      </c>
      <c r="C5624" s="1">
        <v>0.28912500000000002</v>
      </c>
    </row>
    <row r="5625" spans="1:3" x14ac:dyDescent="0.2">
      <c r="A5625" s="564">
        <v>41802.442851158499</v>
      </c>
      <c r="B5625" s="1">
        <v>34.97345</v>
      </c>
      <c r="C5625" s="1">
        <v>0.28873199999999999</v>
      </c>
    </row>
    <row r="5626" spans="1:3" x14ac:dyDescent="0.2">
      <c r="A5626" s="564">
        <v>41802.442851165702</v>
      </c>
      <c r="B5626" s="1">
        <v>35.041961999999998</v>
      </c>
      <c r="C5626" s="1">
        <v>0.28927399999999998</v>
      </c>
    </row>
    <row r="5627" spans="1:3" x14ac:dyDescent="0.2">
      <c r="A5627" s="564">
        <v>41802.442851172898</v>
      </c>
      <c r="B5627" s="1">
        <v>35.148975999999998</v>
      </c>
      <c r="C5627" s="1">
        <v>0.29012100000000002</v>
      </c>
    </row>
    <row r="5628" spans="1:3" x14ac:dyDescent="0.2">
      <c r="A5628" s="564">
        <v>41802.442851180102</v>
      </c>
      <c r="B5628" s="1">
        <v>35.19688</v>
      </c>
      <c r="C5628" s="1">
        <v>0.29049999999999998</v>
      </c>
    </row>
    <row r="5629" spans="1:3" x14ac:dyDescent="0.2">
      <c r="A5629" s="564">
        <v>41802.442851187203</v>
      </c>
      <c r="B5629" s="1">
        <v>35.247799999999998</v>
      </c>
      <c r="C5629" s="1">
        <v>0.29090300000000002</v>
      </c>
    </row>
    <row r="5630" spans="1:3" x14ac:dyDescent="0.2">
      <c r="A5630" s="564">
        <v>41802.442851194399</v>
      </c>
      <c r="B5630" s="1">
        <v>35.338011999999999</v>
      </c>
      <c r="C5630" s="1">
        <v>0.29161700000000002</v>
      </c>
    </row>
    <row r="5631" spans="1:3" x14ac:dyDescent="0.2">
      <c r="A5631" s="564">
        <v>41802.442851201602</v>
      </c>
      <c r="B5631" s="1">
        <v>35.450338000000002</v>
      </c>
      <c r="C5631" s="1">
        <v>0.29250500000000001</v>
      </c>
    </row>
    <row r="5632" spans="1:3" x14ac:dyDescent="0.2">
      <c r="A5632" s="565">
        <v>41802.4428628854</v>
      </c>
      <c r="B5632" s="1">
        <v>35.523164000000001</v>
      </c>
      <c r="C5632" s="1">
        <v>0.29308200000000001</v>
      </c>
    </row>
    <row r="5633" spans="1:3" x14ac:dyDescent="0.2">
      <c r="A5633" s="565">
        <v>41802.442862892502</v>
      </c>
      <c r="B5633" s="1">
        <v>35.545163000000002</v>
      </c>
      <c r="C5633" s="1">
        <v>0.29325600000000002</v>
      </c>
    </row>
    <row r="5634" spans="1:3" x14ac:dyDescent="0.2">
      <c r="A5634" s="565">
        <v>41802.442862899698</v>
      </c>
      <c r="B5634" s="1">
        <v>35.573532</v>
      </c>
      <c r="C5634" s="1">
        <v>0.29348000000000002</v>
      </c>
    </row>
    <row r="5635" spans="1:3" x14ac:dyDescent="0.2">
      <c r="A5635" s="565">
        <v>41802.442862906901</v>
      </c>
      <c r="B5635" s="1">
        <v>35.630170999999997</v>
      </c>
      <c r="C5635" s="1">
        <v>0.29392800000000002</v>
      </c>
    </row>
    <row r="5636" spans="1:3" x14ac:dyDescent="0.2">
      <c r="A5636" s="565">
        <v>41802.442862914097</v>
      </c>
      <c r="B5636" s="1">
        <v>35.653950000000002</v>
      </c>
      <c r="C5636" s="1">
        <v>0.29411599999999999</v>
      </c>
    </row>
    <row r="5637" spans="1:3" x14ac:dyDescent="0.2">
      <c r="A5637" s="565">
        <v>41802.442862921198</v>
      </c>
      <c r="B5637" s="1">
        <v>35.651808000000003</v>
      </c>
      <c r="C5637" s="1">
        <v>0.29409999999999997</v>
      </c>
    </row>
    <row r="5638" spans="1:3" x14ac:dyDescent="0.2">
      <c r="A5638" s="565">
        <v>41802.442862928401</v>
      </c>
      <c r="B5638" s="1">
        <v>35.680162000000003</v>
      </c>
      <c r="C5638" s="1">
        <v>0.29432399999999997</v>
      </c>
    </row>
    <row r="5639" spans="1:3" x14ac:dyDescent="0.2">
      <c r="A5639" s="565">
        <v>41802.442862935597</v>
      </c>
      <c r="B5639" s="1">
        <v>35.754010000000001</v>
      </c>
      <c r="C5639" s="1">
        <v>0.294908</v>
      </c>
    </row>
    <row r="5640" spans="1:3" x14ac:dyDescent="0.2">
      <c r="A5640" s="565">
        <v>41802.4428629428</v>
      </c>
      <c r="B5640" s="1">
        <v>35.826314000000004</v>
      </c>
      <c r="C5640" s="1">
        <v>0.29548000000000002</v>
      </c>
    </row>
    <row r="5641" spans="1:3" x14ac:dyDescent="0.2">
      <c r="A5641" s="565">
        <v>41802.442862949902</v>
      </c>
      <c r="B5641" s="1">
        <v>35.841757999999999</v>
      </c>
      <c r="C5641" s="1">
        <v>0.295603</v>
      </c>
    </row>
    <row r="5642" spans="1:3" x14ac:dyDescent="0.2">
      <c r="A5642" s="566">
        <v>41802.442874471701</v>
      </c>
      <c r="B5642" s="1">
        <v>35.817855999999999</v>
      </c>
      <c r="C5642" s="1">
        <v>0.29541299999999998</v>
      </c>
    </row>
    <row r="5643" spans="1:3" x14ac:dyDescent="0.2">
      <c r="A5643" s="566">
        <v>41802.442874478802</v>
      </c>
      <c r="B5643" s="1">
        <v>35.795211999999999</v>
      </c>
      <c r="C5643" s="1">
        <v>0.295234</v>
      </c>
    </row>
    <row r="5644" spans="1:3" x14ac:dyDescent="0.2">
      <c r="A5644" s="566">
        <v>41802.442874485998</v>
      </c>
      <c r="B5644" s="1">
        <v>35.765338999999997</v>
      </c>
      <c r="C5644" s="1">
        <v>0.29499799999999998</v>
      </c>
    </row>
    <row r="5645" spans="1:3" x14ac:dyDescent="0.2">
      <c r="A5645" s="566">
        <v>41802.442874493201</v>
      </c>
      <c r="B5645" s="1">
        <v>35.694637999999998</v>
      </c>
      <c r="C5645" s="1">
        <v>0.29443799999999998</v>
      </c>
    </row>
    <row r="5646" spans="1:3" x14ac:dyDescent="0.2">
      <c r="A5646" s="566">
        <v>41802.442874500397</v>
      </c>
      <c r="B5646" s="1">
        <v>35.582934999999999</v>
      </c>
      <c r="C5646" s="1">
        <v>0.29355500000000001</v>
      </c>
    </row>
    <row r="5647" spans="1:3" x14ac:dyDescent="0.2">
      <c r="A5647" s="566">
        <v>41802.442874507498</v>
      </c>
      <c r="B5647" s="1">
        <v>35.470962</v>
      </c>
      <c r="C5647" s="1">
        <v>0.29266900000000001</v>
      </c>
    </row>
    <row r="5648" spans="1:3" x14ac:dyDescent="0.2">
      <c r="A5648" s="566">
        <v>41802.442874514702</v>
      </c>
      <c r="B5648" s="1">
        <v>35.393853</v>
      </c>
      <c r="C5648" s="1">
        <v>0.29205799999999998</v>
      </c>
    </row>
    <row r="5649" spans="1:3" x14ac:dyDescent="0.2">
      <c r="A5649" s="566">
        <v>41802.442874521897</v>
      </c>
      <c r="B5649" s="1">
        <v>35.355060000000002</v>
      </c>
      <c r="C5649" s="1">
        <v>0.29175099999999998</v>
      </c>
    </row>
    <row r="5650" spans="1:3" x14ac:dyDescent="0.2">
      <c r="A5650" s="566">
        <v>41802.442874529101</v>
      </c>
      <c r="B5650" s="1">
        <v>35.341642999999998</v>
      </c>
      <c r="C5650" s="1">
        <v>0.29164499999999999</v>
      </c>
    </row>
    <row r="5651" spans="1:3" x14ac:dyDescent="0.2">
      <c r="A5651" s="566">
        <v>41802.442874536297</v>
      </c>
      <c r="B5651" s="1">
        <v>35.347076999999999</v>
      </c>
      <c r="C5651" s="1">
        <v>0.291688</v>
      </c>
    </row>
    <row r="5652" spans="1:3" x14ac:dyDescent="0.2">
      <c r="A5652" s="567">
        <v>41802.442886011697</v>
      </c>
      <c r="B5652" s="1">
        <v>35.365752000000001</v>
      </c>
      <c r="C5652" s="1">
        <v>0.29183599999999998</v>
      </c>
    </row>
    <row r="5653" spans="1:3" x14ac:dyDescent="0.2">
      <c r="A5653" s="567">
        <v>41802.4428860189</v>
      </c>
      <c r="B5653" s="1">
        <v>35.388179999999998</v>
      </c>
      <c r="C5653" s="1">
        <v>0.292014</v>
      </c>
    </row>
    <row r="5654" spans="1:3" x14ac:dyDescent="0.2">
      <c r="A5654" s="567">
        <v>41802.442886026001</v>
      </c>
      <c r="B5654" s="1">
        <v>35.400108000000003</v>
      </c>
      <c r="C5654" s="1">
        <v>0.29210799999999998</v>
      </c>
    </row>
    <row r="5655" spans="1:3" x14ac:dyDescent="0.2">
      <c r="A5655" s="567">
        <v>41802.442886033197</v>
      </c>
      <c r="B5655" s="1">
        <v>35.404921000000002</v>
      </c>
      <c r="C5655" s="1">
        <v>0.29214600000000002</v>
      </c>
    </row>
    <row r="5656" spans="1:3" x14ac:dyDescent="0.2">
      <c r="A5656" s="567">
        <v>41802.4428860404</v>
      </c>
      <c r="B5656" s="1">
        <v>35.401727999999999</v>
      </c>
      <c r="C5656" s="1">
        <v>0.29212100000000002</v>
      </c>
    </row>
    <row r="5657" spans="1:3" x14ac:dyDescent="0.2">
      <c r="A5657" s="567">
        <v>41802.442886047596</v>
      </c>
      <c r="B5657" s="1">
        <v>35.382975999999999</v>
      </c>
      <c r="C5657" s="1">
        <v>0.29197200000000001</v>
      </c>
    </row>
    <row r="5658" spans="1:3" x14ac:dyDescent="0.2">
      <c r="A5658" s="567">
        <v>41802.442886054698</v>
      </c>
      <c r="B5658" s="1">
        <v>35.354722000000002</v>
      </c>
      <c r="C5658" s="1">
        <v>0.29174899999999998</v>
      </c>
    </row>
    <row r="5659" spans="1:3" x14ac:dyDescent="0.2">
      <c r="A5659" s="567">
        <v>41802.442886061901</v>
      </c>
      <c r="B5659" s="1">
        <v>35.331020000000002</v>
      </c>
      <c r="C5659" s="1">
        <v>0.29156100000000001</v>
      </c>
    </row>
    <row r="5660" spans="1:3" x14ac:dyDescent="0.2">
      <c r="A5660" s="567">
        <v>41802.442886069097</v>
      </c>
      <c r="B5660" s="1">
        <v>35.335065</v>
      </c>
      <c r="C5660" s="1">
        <v>0.29159299999999999</v>
      </c>
    </row>
    <row r="5661" spans="1:3" x14ac:dyDescent="0.2">
      <c r="A5661" s="567">
        <v>41802.4428860763</v>
      </c>
      <c r="B5661" s="1">
        <v>35.369973999999999</v>
      </c>
      <c r="C5661" s="1">
        <v>0.29186899999999999</v>
      </c>
    </row>
    <row r="5662" spans="1:3" x14ac:dyDescent="0.2">
      <c r="A5662" s="568">
        <v>41802.442897586399</v>
      </c>
      <c r="B5662" s="1">
        <v>35.393453999999998</v>
      </c>
      <c r="C5662" s="1">
        <v>0.29205500000000001</v>
      </c>
    </row>
    <row r="5663" spans="1:3" x14ac:dyDescent="0.2">
      <c r="A5663" s="568">
        <v>41802.442897593603</v>
      </c>
      <c r="B5663" s="1">
        <v>35.421146999999998</v>
      </c>
      <c r="C5663" s="1">
        <v>0.29227399999999998</v>
      </c>
    </row>
    <row r="5664" spans="1:3" x14ac:dyDescent="0.2">
      <c r="A5664" s="568">
        <v>41802.442897600798</v>
      </c>
      <c r="B5664" s="1">
        <v>35.464753000000002</v>
      </c>
      <c r="C5664" s="1">
        <v>0.29261900000000002</v>
      </c>
    </row>
    <row r="5665" spans="1:3" x14ac:dyDescent="0.2">
      <c r="A5665" s="568">
        <v>41802.4428976079</v>
      </c>
      <c r="B5665" s="1">
        <v>35.506278000000002</v>
      </c>
      <c r="C5665" s="1">
        <v>0.29294799999999999</v>
      </c>
    </row>
    <row r="5666" spans="1:3" x14ac:dyDescent="0.2">
      <c r="A5666" s="568">
        <v>41802.442897615103</v>
      </c>
      <c r="B5666" s="1">
        <v>35.528514000000001</v>
      </c>
      <c r="C5666" s="1">
        <v>0.293124</v>
      </c>
    </row>
    <row r="5667" spans="1:3" x14ac:dyDescent="0.2">
      <c r="A5667" s="568">
        <v>41802.442897622299</v>
      </c>
      <c r="B5667" s="1">
        <v>35.512425999999998</v>
      </c>
      <c r="C5667" s="1">
        <v>0.29299700000000001</v>
      </c>
    </row>
    <row r="5668" spans="1:3" x14ac:dyDescent="0.2">
      <c r="A5668" s="568">
        <v>41802.442897629502</v>
      </c>
      <c r="B5668" s="1">
        <v>35.479374999999997</v>
      </c>
      <c r="C5668" s="1">
        <v>0.29273500000000002</v>
      </c>
    </row>
    <row r="5669" spans="1:3" x14ac:dyDescent="0.2">
      <c r="A5669" s="568">
        <v>41802.442897636603</v>
      </c>
      <c r="B5669" s="1">
        <v>35.511896</v>
      </c>
      <c r="C5669" s="1">
        <v>0.29299199999999997</v>
      </c>
    </row>
    <row r="5670" spans="1:3" x14ac:dyDescent="0.2">
      <c r="A5670" s="568">
        <v>41802.442897643799</v>
      </c>
      <c r="B5670" s="1">
        <v>35.541325000000001</v>
      </c>
      <c r="C5670" s="1">
        <v>0.29322500000000001</v>
      </c>
    </row>
    <row r="5671" spans="1:3" x14ac:dyDescent="0.2">
      <c r="A5671" s="568">
        <v>41802.442897651003</v>
      </c>
      <c r="B5671" s="1">
        <v>35.507437000000003</v>
      </c>
      <c r="C5671" s="1">
        <v>0.29295700000000002</v>
      </c>
    </row>
    <row r="5672" spans="1:3" x14ac:dyDescent="0.2">
      <c r="A5672" s="569">
        <v>41802.442909114798</v>
      </c>
      <c r="B5672" s="1">
        <v>35.518028999999999</v>
      </c>
      <c r="C5672" s="1">
        <v>0.293041</v>
      </c>
    </row>
    <row r="5673" spans="1:3" x14ac:dyDescent="0.2">
      <c r="A5673" s="569">
        <v>41802.442909122001</v>
      </c>
      <c r="B5673" s="1">
        <v>35.593587999999997</v>
      </c>
      <c r="C5673" s="1">
        <v>0.29363899999999998</v>
      </c>
    </row>
    <row r="5674" spans="1:3" x14ac:dyDescent="0.2">
      <c r="A5674" s="569">
        <v>41802.442909129197</v>
      </c>
      <c r="B5674" s="1">
        <v>35.714111000000003</v>
      </c>
      <c r="C5674" s="1">
        <v>0.29459299999999999</v>
      </c>
    </row>
    <row r="5675" spans="1:3" x14ac:dyDescent="0.2">
      <c r="A5675" s="569">
        <v>41802.4429091364</v>
      </c>
      <c r="B5675" s="1">
        <v>35.818938000000003</v>
      </c>
      <c r="C5675" s="1">
        <v>0.29542200000000002</v>
      </c>
    </row>
    <row r="5676" spans="1:3" x14ac:dyDescent="0.2">
      <c r="A5676" s="569">
        <v>41802.442909143603</v>
      </c>
      <c r="B5676" s="1">
        <v>35.829776000000003</v>
      </c>
      <c r="C5676" s="1">
        <v>0.29550799999999999</v>
      </c>
    </row>
    <row r="5677" spans="1:3" x14ac:dyDescent="0.2">
      <c r="A5677" s="569">
        <v>41802.442909150697</v>
      </c>
      <c r="B5677" s="1">
        <v>35.805658999999999</v>
      </c>
      <c r="C5677" s="1">
        <v>0.295317</v>
      </c>
    </row>
    <row r="5678" spans="1:3" x14ac:dyDescent="0.2">
      <c r="A5678" s="569">
        <v>41802.4429091579</v>
      </c>
      <c r="B5678" s="1">
        <v>35.823205999999999</v>
      </c>
      <c r="C5678" s="1">
        <v>0.295456</v>
      </c>
    </row>
    <row r="5679" spans="1:3" x14ac:dyDescent="0.2">
      <c r="A5679" s="569">
        <v>41802.442909165104</v>
      </c>
      <c r="B5679" s="1">
        <v>35.724511999999997</v>
      </c>
      <c r="C5679" s="1">
        <v>0.29467500000000002</v>
      </c>
    </row>
    <row r="5680" spans="1:3" x14ac:dyDescent="0.2">
      <c r="A5680" s="569">
        <v>41802.4429091723</v>
      </c>
      <c r="B5680" s="1">
        <v>35.522742000000001</v>
      </c>
      <c r="C5680" s="1">
        <v>0.29307800000000001</v>
      </c>
    </row>
    <row r="5681" spans="1:3" x14ac:dyDescent="0.2">
      <c r="A5681" s="569">
        <v>41802.442909179401</v>
      </c>
      <c r="B5681" s="1">
        <v>35.249896</v>
      </c>
      <c r="C5681" s="1">
        <v>0.29091899999999998</v>
      </c>
    </row>
    <row r="5682" spans="1:3" x14ac:dyDescent="0.2">
      <c r="A5682" s="570">
        <v>41802.442920689602</v>
      </c>
      <c r="B5682" s="1">
        <v>34.996008000000003</v>
      </c>
      <c r="C5682" s="1">
        <v>0.28891</v>
      </c>
    </row>
    <row r="5683" spans="1:3" x14ac:dyDescent="0.2">
      <c r="A5683" s="570">
        <v>41802.442920696798</v>
      </c>
      <c r="B5683" s="1">
        <v>34.799128000000003</v>
      </c>
      <c r="C5683" s="1">
        <v>0.28735300000000003</v>
      </c>
    </row>
    <row r="5684" spans="1:3" x14ac:dyDescent="0.2">
      <c r="A5684" s="570">
        <v>41802.442920703899</v>
      </c>
      <c r="B5684" s="1">
        <v>34.650213000000001</v>
      </c>
      <c r="C5684" s="1">
        <v>0.28617399999999998</v>
      </c>
    </row>
    <row r="5685" spans="1:3" x14ac:dyDescent="0.2">
      <c r="A5685" s="570">
        <v>41802.442920711102</v>
      </c>
      <c r="B5685" s="1">
        <v>34.538876999999999</v>
      </c>
      <c r="C5685" s="1">
        <v>0.28529300000000002</v>
      </c>
    </row>
    <row r="5686" spans="1:3" x14ac:dyDescent="0.2">
      <c r="A5686" s="570">
        <v>41802.442920718298</v>
      </c>
      <c r="B5686" s="1">
        <v>34.535139000000001</v>
      </c>
      <c r="C5686" s="1">
        <v>0.28526400000000002</v>
      </c>
    </row>
    <row r="5687" spans="1:3" x14ac:dyDescent="0.2">
      <c r="A5687" s="570">
        <v>41802.442920725502</v>
      </c>
      <c r="B5687" s="1">
        <v>34.613185000000001</v>
      </c>
      <c r="C5687" s="1">
        <v>0.285881</v>
      </c>
    </row>
    <row r="5688" spans="1:3" x14ac:dyDescent="0.2">
      <c r="A5688" s="570">
        <v>41802.442920732603</v>
      </c>
      <c r="B5688" s="1">
        <v>34.768241000000003</v>
      </c>
      <c r="C5688" s="1">
        <v>0.28710799999999997</v>
      </c>
    </row>
    <row r="5689" spans="1:3" x14ac:dyDescent="0.2">
      <c r="A5689" s="570">
        <v>41802.442920739799</v>
      </c>
      <c r="B5689" s="1">
        <v>34.905090000000001</v>
      </c>
      <c r="C5689" s="1">
        <v>0.28819099999999997</v>
      </c>
    </row>
    <row r="5690" spans="1:3" x14ac:dyDescent="0.2">
      <c r="A5690" s="570">
        <v>41802.442920747002</v>
      </c>
      <c r="B5690" s="1">
        <v>35.004097999999999</v>
      </c>
      <c r="C5690" s="1">
        <v>0.28897400000000001</v>
      </c>
    </row>
    <row r="5691" spans="1:3" x14ac:dyDescent="0.2">
      <c r="A5691" s="570">
        <v>41802.442920754198</v>
      </c>
      <c r="B5691" s="1">
        <v>35.075183000000003</v>
      </c>
      <c r="C5691" s="1">
        <v>0.28953699999999999</v>
      </c>
    </row>
    <row r="5692" spans="1:3" x14ac:dyDescent="0.2">
      <c r="A5692" s="571">
        <v>41802.442932241203</v>
      </c>
      <c r="B5692" s="1">
        <v>35.103306000000003</v>
      </c>
      <c r="C5692" s="1">
        <v>0.28975899999999999</v>
      </c>
    </row>
    <row r="5693" spans="1:3" x14ac:dyDescent="0.2">
      <c r="A5693" s="571">
        <v>41802.442932248399</v>
      </c>
      <c r="B5693" s="1">
        <v>35.105401999999998</v>
      </c>
      <c r="C5693" s="1">
        <v>0.28977599999999998</v>
      </c>
    </row>
    <row r="5694" spans="1:3" x14ac:dyDescent="0.2">
      <c r="A5694" s="571">
        <v>41802.442932255501</v>
      </c>
      <c r="B5694" s="1">
        <v>35.069640999999997</v>
      </c>
      <c r="C5694" s="1">
        <v>0.289493</v>
      </c>
    </row>
    <row r="5695" spans="1:3" x14ac:dyDescent="0.2">
      <c r="A5695" s="571">
        <v>41802.442932262697</v>
      </c>
      <c r="B5695" s="1">
        <v>34.996454</v>
      </c>
      <c r="C5695" s="1">
        <v>0.288914</v>
      </c>
    </row>
    <row r="5696" spans="1:3" x14ac:dyDescent="0.2">
      <c r="A5696" s="571">
        <v>41802.4429322699</v>
      </c>
      <c r="B5696" s="1">
        <v>34.953439000000003</v>
      </c>
      <c r="C5696" s="1">
        <v>0.288574</v>
      </c>
    </row>
    <row r="5697" spans="1:3" x14ac:dyDescent="0.2">
      <c r="A5697" s="571">
        <v>41802.442932277103</v>
      </c>
      <c r="B5697" s="1">
        <v>34.952210999999998</v>
      </c>
      <c r="C5697" s="1">
        <v>0.28856399999999999</v>
      </c>
    </row>
    <row r="5698" spans="1:3" x14ac:dyDescent="0.2">
      <c r="A5698" s="571">
        <v>41802.442932284197</v>
      </c>
      <c r="B5698" s="1">
        <v>34.942970000000003</v>
      </c>
      <c r="C5698" s="1">
        <v>0.288491</v>
      </c>
    </row>
    <row r="5699" spans="1:3" x14ac:dyDescent="0.2">
      <c r="A5699" s="571">
        <v>41802.4429322914</v>
      </c>
      <c r="B5699" s="1">
        <v>34.925837999999999</v>
      </c>
      <c r="C5699" s="1">
        <v>0.28835499999999997</v>
      </c>
    </row>
    <row r="5700" spans="1:3" x14ac:dyDescent="0.2">
      <c r="A5700" s="571">
        <v>41802.442932298603</v>
      </c>
      <c r="B5700" s="1">
        <v>34.879361000000003</v>
      </c>
      <c r="C5700" s="1">
        <v>0.28798699999999999</v>
      </c>
    </row>
    <row r="5701" spans="1:3" x14ac:dyDescent="0.2">
      <c r="A5701" s="571">
        <v>41802.442932305799</v>
      </c>
      <c r="B5701" s="1">
        <v>34.840691999999997</v>
      </c>
      <c r="C5701" s="1">
        <v>0.28768100000000002</v>
      </c>
    </row>
    <row r="5702" spans="1:3" x14ac:dyDescent="0.2">
      <c r="A5702" s="572">
        <v>41802.442943769602</v>
      </c>
      <c r="B5702" s="1">
        <v>34.834083</v>
      </c>
      <c r="C5702" s="1">
        <v>0.28762900000000002</v>
      </c>
    </row>
    <row r="5703" spans="1:3" x14ac:dyDescent="0.2">
      <c r="A5703" s="572">
        <v>41802.442943776798</v>
      </c>
      <c r="B5703" s="1">
        <v>34.824472999999998</v>
      </c>
      <c r="C5703" s="1">
        <v>0.287553</v>
      </c>
    </row>
    <row r="5704" spans="1:3" x14ac:dyDescent="0.2">
      <c r="A5704" s="572">
        <v>41802.442943784001</v>
      </c>
      <c r="B5704" s="1">
        <v>34.797201000000001</v>
      </c>
      <c r="C5704" s="1">
        <v>0.28733700000000001</v>
      </c>
    </row>
    <row r="5705" spans="1:3" x14ac:dyDescent="0.2">
      <c r="A5705" s="572">
        <v>41802.442943791102</v>
      </c>
      <c r="B5705" s="1">
        <v>34.796948</v>
      </c>
      <c r="C5705" s="1">
        <v>0.28733500000000001</v>
      </c>
    </row>
    <row r="5706" spans="1:3" x14ac:dyDescent="0.2">
      <c r="A5706" s="572">
        <v>41802.442943798298</v>
      </c>
      <c r="B5706" s="1">
        <v>34.847698999999999</v>
      </c>
      <c r="C5706" s="1">
        <v>0.28773700000000002</v>
      </c>
    </row>
    <row r="5707" spans="1:3" x14ac:dyDescent="0.2">
      <c r="A5707" s="572">
        <v>41802.442943805501</v>
      </c>
      <c r="B5707" s="1">
        <v>34.957951999999999</v>
      </c>
      <c r="C5707" s="1">
        <v>0.288609</v>
      </c>
    </row>
    <row r="5708" spans="1:3" x14ac:dyDescent="0.2">
      <c r="A5708" s="572">
        <v>41802.442943812697</v>
      </c>
      <c r="B5708" s="1">
        <v>35.095284999999997</v>
      </c>
      <c r="C5708" s="1">
        <v>0.28969600000000001</v>
      </c>
    </row>
    <row r="5709" spans="1:3" x14ac:dyDescent="0.2">
      <c r="A5709" s="572">
        <v>41802.442943819799</v>
      </c>
      <c r="B5709" s="1">
        <v>35.203443</v>
      </c>
      <c r="C5709" s="1">
        <v>0.29055199999999998</v>
      </c>
    </row>
    <row r="5710" spans="1:3" x14ac:dyDescent="0.2">
      <c r="A5710" s="572">
        <v>41802.442943827002</v>
      </c>
      <c r="B5710" s="1">
        <v>35.286693</v>
      </c>
      <c r="C5710" s="1">
        <v>0.291211</v>
      </c>
    </row>
    <row r="5711" spans="1:3" x14ac:dyDescent="0.2">
      <c r="A5711" s="572">
        <v>41802.442943834198</v>
      </c>
      <c r="B5711" s="1">
        <v>35.365560000000002</v>
      </c>
      <c r="C5711" s="1">
        <v>0.29183500000000001</v>
      </c>
    </row>
    <row r="5712" spans="1:3" x14ac:dyDescent="0.2">
      <c r="A5712" s="573">
        <v>41802.442955332801</v>
      </c>
      <c r="B5712" s="1">
        <v>35.453178000000001</v>
      </c>
      <c r="C5712" s="1">
        <v>0.29252800000000001</v>
      </c>
    </row>
    <row r="5713" spans="1:3" x14ac:dyDescent="0.2">
      <c r="A5713" s="573">
        <v>41802.442955339997</v>
      </c>
      <c r="B5713" s="1">
        <v>35.517952999999999</v>
      </c>
      <c r="C5713" s="1">
        <v>0.29304000000000002</v>
      </c>
    </row>
    <row r="5714" spans="1:3" x14ac:dyDescent="0.2">
      <c r="A5714" s="573">
        <v>41802.442955347098</v>
      </c>
      <c r="B5714" s="1">
        <v>35.559677000000001</v>
      </c>
      <c r="C5714" s="1">
        <v>0.29337099999999999</v>
      </c>
    </row>
    <row r="5715" spans="1:3" x14ac:dyDescent="0.2">
      <c r="A5715" s="573">
        <v>41802.442955354301</v>
      </c>
      <c r="B5715" s="1">
        <v>35.600634999999997</v>
      </c>
      <c r="C5715" s="1">
        <v>0.29369499999999998</v>
      </c>
    </row>
    <row r="5716" spans="1:3" x14ac:dyDescent="0.2">
      <c r="A5716" s="573">
        <v>41802.442955361497</v>
      </c>
      <c r="B5716" s="1">
        <v>35.656790000000001</v>
      </c>
      <c r="C5716" s="1">
        <v>0.29413899999999998</v>
      </c>
    </row>
    <row r="5717" spans="1:3" x14ac:dyDescent="0.2">
      <c r="A5717" s="573">
        <v>41802.442955368599</v>
      </c>
      <c r="B5717" s="1">
        <v>35.727643999999998</v>
      </c>
      <c r="C5717" s="1">
        <v>0.29470000000000002</v>
      </c>
    </row>
    <row r="5718" spans="1:3" x14ac:dyDescent="0.2">
      <c r="A5718" s="573">
        <v>41802.442955375802</v>
      </c>
      <c r="B5718" s="1">
        <v>35.815868000000002</v>
      </c>
      <c r="C5718" s="1">
        <v>0.29539799999999999</v>
      </c>
    </row>
    <row r="5719" spans="1:3" x14ac:dyDescent="0.2">
      <c r="A5719" s="573">
        <v>41802.442955382998</v>
      </c>
      <c r="B5719" s="1">
        <v>35.910868999999998</v>
      </c>
      <c r="C5719" s="1">
        <v>0.296149</v>
      </c>
    </row>
    <row r="5720" spans="1:3" x14ac:dyDescent="0.2">
      <c r="A5720" s="573">
        <v>41802.442955390201</v>
      </c>
      <c r="B5720" s="1">
        <v>36.011996000000003</v>
      </c>
      <c r="C5720" s="1">
        <v>0.29694999999999999</v>
      </c>
    </row>
    <row r="5721" spans="1:3" x14ac:dyDescent="0.2">
      <c r="A5721" s="573">
        <v>41802.442955397397</v>
      </c>
      <c r="B5721" s="1">
        <v>36.071120999999998</v>
      </c>
      <c r="C5721" s="1">
        <v>0.29741699999999999</v>
      </c>
    </row>
    <row r="5722" spans="1:3" x14ac:dyDescent="0.2">
      <c r="A5722" s="574">
        <v>41802.442966907503</v>
      </c>
      <c r="B5722" s="1">
        <v>36.077362000000001</v>
      </c>
      <c r="C5722" s="1">
        <v>0.29746699999999998</v>
      </c>
    </row>
    <row r="5723" spans="1:3" x14ac:dyDescent="0.2">
      <c r="A5723" s="574">
        <v>41802.442966914699</v>
      </c>
      <c r="B5723" s="1">
        <v>36.075634999999998</v>
      </c>
      <c r="C5723" s="1">
        <v>0.29745300000000002</v>
      </c>
    </row>
    <row r="5724" spans="1:3" x14ac:dyDescent="0.2">
      <c r="A5724" s="574">
        <v>41802.442966921903</v>
      </c>
      <c r="B5724" s="1">
        <v>36.081989999999998</v>
      </c>
      <c r="C5724" s="1">
        <v>0.29750300000000002</v>
      </c>
    </row>
    <row r="5725" spans="1:3" x14ac:dyDescent="0.2">
      <c r="A5725" s="574">
        <v>41802.442966928997</v>
      </c>
      <c r="B5725" s="1">
        <v>36.041485999999999</v>
      </c>
      <c r="C5725" s="1">
        <v>0.29718299999999997</v>
      </c>
    </row>
    <row r="5726" spans="1:3" x14ac:dyDescent="0.2">
      <c r="A5726" s="574">
        <v>41802.4429669362</v>
      </c>
      <c r="B5726" s="1">
        <v>35.914177000000002</v>
      </c>
      <c r="C5726" s="1">
        <v>0.29617599999999999</v>
      </c>
    </row>
    <row r="5727" spans="1:3" x14ac:dyDescent="0.2">
      <c r="A5727" s="574">
        <v>41802.442966943403</v>
      </c>
      <c r="B5727" s="1">
        <v>35.743456000000002</v>
      </c>
      <c r="C5727" s="1">
        <v>0.294825</v>
      </c>
    </row>
    <row r="5728" spans="1:3" x14ac:dyDescent="0.2">
      <c r="A5728" s="574">
        <v>41802.442966950599</v>
      </c>
      <c r="B5728" s="1">
        <v>35.617635999999997</v>
      </c>
      <c r="C5728" s="1">
        <v>0.29382900000000001</v>
      </c>
    </row>
    <row r="5729" spans="1:3" x14ac:dyDescent="0.2">
      <c r="A5729" s="574">
        <v>41802.4429669577</v>
      </c>
      <c r="B5729" s="1">
        <v>35.533994999999997</v>
      </c>
      <c r="C5729" s="1">
        <v>0.29316700000000001</v>
      </c>
    </row>
    <row r="5730" spans="1:3" x14ac:dyDescent="0.2">
      <c r="A5730" s="574">
        <v>41802.442966964903</v>
      </c>
      <c r="B5730" s="1">
        <v>35.438057000000001</v>
      </c>
      <c r="C5730" s="1">
        <v>0.292408</v>
      </c>
    </row>
    <row r="5731" spans="1:3" x14ac:dyDescent="0.2">
      <c r="A5731" s="574">
        <v>41802.442966972099</v>
      </c>
      <c r="B5731" s="1">
        <v>35.318562</v>
      </c>
      <c r="C5731" s="1">
        <v>0.29146300000000003</v>
      </c>
    </row>
    <row r="5732" spans="1:3" x14ac:dyDescent="0.2">
      <c r="A5732" s="575">
        <v>41802.442978459098</v>
      </c>
      <c r="B5732" s="1">
        <v>35.258929999999999</v>
      </c>
      <c r="C5732" s="1">
        <v>0.290991</v>
      </c>
    </row>
    <row r="5733" spans="1:3" x14ac:dyDescent="0.2">
      <c r="A5733" s="575">
        <v>41802.442978466301</v>
      </c>
      <c r="B5733" s="1">
        <v>35.291888999999998</v>
      </c>
      <c r="C5733" s="1">
        <v>0.29125200000000001</v>
      </c>
    </row>
    <row r="5734" spans="1:3" x14ac:dyDescent="0.2">
      <c r="A5734" s="575">
        <v>41802.442978473402</v>
      </c>
      <c r="B5734" s="1">
        <v>35.345948999999997</v>
      </c>
      <c r="C5734" s="1">
        <v>0.29167900000000002</v>
      </c>
    </row>
    <row r="5735" spans="1:3" x14ac:dyDescent="0.2">
      <c r="A5735" s="575">
        <v>41802.442978480598</v>
      </c>
      <c r="B5735" s="1">
        <v>35.360095000000001</v>
      </c>
      <c r="C5735" s="1">
        <v>0.29179100000000002</v>
      </c>
    </row>
    <row r="5736" spans="1:3" x14ac:dyDescent="0.2">
      <c r="A5736" s="575">
        <v>41802.442978487801</v>
      </c>
      <c r="B5736" s="1">
        <v>35.361238999999998</v>
      </c>
      <c r="C5736" s="1">
        <v>0.2918</v>
      </c>
    </row>
    <row r="5737" spans="1:3" x14ac:dyDescent="0.2">
      <c r="A5737" s="575">
        <v>41802.442978494997</v>
      </c>
      <c r="B5737" s="1">
        <v>35.382131999999999</v>
      </c>
      <c r="C5737" s="1">
        <v>0.291966</v>
      </c>
    </row>
    <row r="5738" spans="1:3" x14ac:dyDescent="0.2">
      <c r="A5738" s="575">
        <v>41802.4429785022</v>
      </c>
      <c r="B5738" s="1">
        <v>35.419181999999999</v>
      </c>
      <c r="C5738" s="1">
        <v>0.29225899999999999</v>
      </c>
    </row>
    <row r="5739" spans="1:3" x14ac:dyDescent="0.2">
      <c r="A5739" s="575">
        <v>41802.442978509302</v>
      </c>
      <c r="B5739" s="1">
        <v>35.421239</v>
      </c>
      <c r="C5739" s="1">
        <v>0.29227500000000001</v>
      </c>
    </row>
    <row r="5740" spans="1:3" x14ac:dyDescent="0.2">
      <c r="A5740" s="575">
        <v>41802.442978516498</v>
      </c>
      <c r="B5740" s="1">
        <v>35.382393</v>
      </c>
      <c r="C5740" s="1">
        <v>0.29196800000000001</v>
      </c>
    </row>
    <row r="5741" spans="1:3" x14ac:dyDescent="0.2">
      <c r="A5741" s="575">
        <v>41802.442978523701</v>
      </c>
      <c r="B5741" s="1">
        <v>35.355105999999999</v>
      </c>
      <c r="C5741" s="1">
        <v>0.29175200000000001</v>
      </c>
    </row>
    <row r="5742" spans="1:3" x14ac:dyDescent="0.2">
      <c r="A5742" s="576">
        <v>41802.442990010699</v>
      </c>
      <c r="B5742" s="1">
        <v>35.375846000000003</v>
      </c>
      <c r="C5742" s="1">
        <v>0.29191600000000001</v>
      </c>
    </row>
    <row r="5743" spans="1:3" x14ac:dyDescent="0.2">
      <c r="A5743" s="576">
        <v>41802.442990017902</v>
      </c>
      <c r="B5743" s="1">
        <v>35.404783000000002</v>
      </c>
      <c r="C5743" s="1">
        <v>0.29214499999999999</v>
      </c>
    </row>
    <row r="5744" spans="1:3" x14ac:dyDescent="0.2">
      <c r="A5744" s="576">
        <v>41802.442990025003</v>
      </c>
      <c r="B5744" s="1">
        <v>35.436176000000003</v>
      </c>
      <c r="C5744" s="1">
        <v>0.29239300000000001</v>
      </c>
    </row>
    <row r="5745" spans="1:3" x14ac:dyDescent="0.2">
      <c r="A5745" s="576">
        <v>41802.442990032199</v>
      </c>
      <c r="B5745" s="1">
        <v>35.470593999999998</v>
      </c>
      <c r="C5745" s="1">
        <v>0.29266599999999998</v>
      </c>
    </row>
    <row r="5746" spans="1:3" x14ac:dyDescent="0.2">
      <c r="A5746" s="576">
        <v>41802.442990039403</v>
      </c>
      <c r="B5746" s="1">
        <v>35.513731</v>
      </c>
      <c r="C5746" s="1">
        <v>0.29300700000000002</v>
      </c>
    </row>
    <row r="5747" spans="1:3" x14ac:dyDescent="0.2">
      <c r="A5747" s="576">
        <v>41802.442990046598</v>
      </c>
      <c r="B5747" s="1">
        <v>35.587110000000003</v>
      </c>
      <c r="C5747" s="1">
        <v>0.29358800000000002</v>
      </c>
    </row>
    <row r="5748" spans="1:3" x14ac:dyDescent="0.2">
      <c r="A5748" s="576">
        <v>41802.4429900537</v>
      </c>
      <c r="B5748" s="1">
        <v>35.687775999999999</v>
      </c>
      <c r="C5748" s="1">
        <v>0.29438399999999998</v>
      </c>
    </row>
    <row r="5749" spans="1:3" x14ac:dyDescent="0.2">
      <c r="A5749" s="576">
        <v>41802.442990060903</v>
      </c>
      <c r="B5749" s="1">
        <v>35.763719000000002</v>
      </c>
      <c r="C5749" s="1">
        <v>0.294985</v>
      </c>
    </row>
    <row r="5750" spans="1:3" x14ac:dyDescent="0.2">
      <c r="A5750" s="576">
        <v>41802.442990068099</v>
      </c>
      <c r="B5750" s="1">
        <v>35.822031000000003</v>
      </c>
      <c r="C5750" s="1">
        <v>0.29544599999999999</v>
      </c>
    </row>
    <row r="5751" spans="1:3" x14ac:dyDescent="0.2">
      <c r="A5751" s="576">
        <v>41802.442990075302</v>
      </c>
      <c r="B5751" s="1">
        <v>35.858721000000003</v>
      </c>
      <c r="C5751" s="1">
        <v>0.29573700000000003</v>
      </c>
    </row>
    <row r="5752" spans="1:3" x14ac:dyDescent="0.2">
      <c r="A5752" s="577">
        <v>41802.443001735897</v>
      </c>
      <c r="B5752" s="1">
        <v>35.891672</v>
      </c>
      <c r="C5752" s="1">
        <v>0.29599799999999998</v>
      </c>
    </row>
    <row r="5753" spans="1:3" x14ac:dyDescent="0.2">
      <c r="A5753" s="577">
        <v>41802.4430017431</v>
      </c>
      <c r="B5753" s="1">
        <v>35.930312000000001</v>
      </c>
      <c r="C5753" s="1">
        <v>0.29630299999999998</v>
      </c>
    </row>
    <row r="5754" spans="1:3" x14ac:dyDescent="0.2">
      <c r="A5754" s="577">
        <v>41802.443001750202</v>
      </c>
      <c r="B5754" s="1">
        <v>35.936905000000003</v>
      </c>
      <c r="C5754" s="1">
        <v>0.29635499999999998</v>
      </c>
    </row>
    <row r="5755" spans="1:3" x14ac:dyDescent="0.2">
      <c r="A5755" s="577">
        <v>41802.443001757398</v>
      </c>
      <c r="B5755" s="1">
        <v>35.894021000000002</v>
      </c>
      <c r="C5755" s="1">
        <v>0.296016</v>
      </c>
    </row>
    <row r="5756" spans="1:3" x14ac:dyDescent="0.2">
      <c r="A5756" s="577">
        <v>41802.443001764601</v>
      </c>
      <c r="B5756" s="1">
        <v>35.845795000000003</v>
      </c>
      <c r="C5756" s="1">
        <v>0.29563499999999998</v>
      </c>
    </row>
    <row r="5757" spans="1:3" x14ac:dyDescent="0.2">
      <c r="A5757" s="577">
        <v>41802.443001771797</v>
      </c>
      <c r="B5757" s="1">
        <v>35.803241</v>
      </c>
      <c r="C5757" s="1">
        <v>0.295298</v>
      </c>
    </row>
    <row r="5758" spans="1:3" x14ac:dyDescent="0.2">
      <c r="A5758" s="577">
        <v>41802.443001778898</v>
      </c>
      <c r="B5758" s="1">
        <v>35.772001000000003</v>
      </c>
      <c r="C5758" s="1">
        <v>0.29505100000000001</v>
      </c>
    </row>
    <row r="5759" spans="1:3" x14ac:dyDescent="0.2">
      <c r="A5759" s="577">
        <v>41802.443001786101</v>
      </c>
      <c r="B5759" s="1">
        <v>35.749595999999997</v>
      </c>
      <c r="C5759" s="1">
        <v>0.294873</v>
      </c>
    </row>
    <row r="5760" spans="1:3" x14ac:dyDescent="0.2">
      <c r="A5760" s="577">
        <v>41802.443001793297</v>
      </c>
      <c r="B5760" s="1">
        <v>35.711302000000003</v>
      </c>
      <c r="C5760" s="1">
        <v>0.29457</v>
      </c>
    </row>
    <row r="5761" spans="1:3" x14ac:dyDescent="0.2">
      <c r="A5761" s="577">
        <v>41802.4430018005</v>
      </c>
      <c r="B5761" s="1">
        <v>35.664734000000003</v>
      </c>
      <c r="C5761" s="1">
        <v>0.29420200000000002</v>
      </c>
    </row>
    <row r="5762" spans="1:3" x14ac:dyDescent="0.2">
      <c r="A5762" s="578">
        <v>41802.443013299096</v>
      </c>
      <c r="B5762" s="1">
        <v>35.616138999999997</v>
      </c>
      <c r="C5762" s="1">
        <v>0.29381699999999999</v>
      </c>
    </row>
    <row r="5763" spans="1:3" x14ac:dyDescent="0.2">
      <c r="A5763" s="578">
        <v>41802.443013306198</v>
      </c>
      <c r="B5763" s="1">
        <v>35.553744000000002</v>
      </c>
      <c r="C5763" s="1">
        <v>0.29332399999999997</v>
      </c>
    </row>
    <row r="5764" spans="1:3" x14ac:dyDescent="0.2">
      <c r="A5764" s="578">
        <v>41802.443013313401</v>
      </c>
      <c r="B5764" s="1">
        <v>35.501496000000003</v>
      </c>
      <c r="C5764" s="1">
        <v>0.29291</v>
      </c>
    </row>
    <row r="5765" spans="1:3" x14ac:dyDescent="0.2">
      <c r="A5765" s="578">
        <v>41802.443013320597</v>
      </c>
      <c r="B5765" s="1">
        <v>35.460284999999999</v>
      </c>
      <c r="C5765" s="1">
        <v>0.29258400000000001</v>
      </c>
    </row>
    <row r="5766" spans="1:3" x14ac:dyDescent="0.2">
      <c r="A5766" s="578">
        <v>41802.4430133278</v>
      </c>
      <c r="B5766" s="1">
        <v>35.392201999999997</v>
      </c>
      <c r="C5766" s="1">
        <v>0.292045</v>
      </c>
    </row>
    <row r="5767" spans="1:3" x14ac:dyDescent="0.2">
      <c r="A5767" s="578">
        <v>41802.443013334901</v>
      </c>
      <c r="B5767" s="1">
        <v>35.310034999999999</v>
      </c>
      <c r="C5767" s="1">
        <v>0.29139500000000002</v>
      </c>
    </row>
    <row r="5768" spans="1:3" x14ac:dyDescent="0.2">
      <c r="A5768" s="578">
        <v>41802.443013342097</v>
      </c>
      <c r="B5768" s="1">
        <v>35.254517</v>
      </c>
      <c r="C5768" s="1">
        <v>0.29095599999999999</v>
      </c>
    </row>
    <row r="5769" spans="1:3" x14ac:dyDescent="0.2">
      <c r="A5769" s="578">
        <v>41802.443013349301</v>
      </c>
      <c r="B5769" s="1">
        <v>35.242165999999997</v>
      </c>
      <c r="C5769" s="1">
        <v>0.29085800000000001</v>
      </c>
    </row>
    <row r="5770" spans="1:3" x14ac:dyDescent="0.2">
      <c r="A5770" s="578">
        <v>41802.443013356497</v>
      </c>
      <c r="B5770" s="1">
        <v>35.261563000000002</v>
      </c>
      <c r="C5770" s="1">
        <v>0.29101199999999999</v>
      </c>
    </row>
    <row r="5771" spans="1:3" x14ac:dyDescent="0.2">
      <c r="A5771" s="578">
        <v>41802.443013363598</v>
      </c>
      <c r="B5771" s="1">
        <v>35.275886</v>
      </c>
      <c r="C5771" s="1">
        <v>0.29112500000000002</v>
      </c>
    </row>
    <row r="5772" spans="1:3" x14ac:dyDescent="0.2">
      <c r="A5772" s="579">
        <v>41802.443024885397</v>
      </c>
      <c r="B5772" s="1">
        <v>35.244729999999997</v>
      </c>
      <c r="C5772" s="1">
        <v>0.29087800000000003</v>
      </c>
    </row>
    <row r="5773" spans="1:3" x14ac:dyDescent="0.2">
      <c r="A5773" s="579">
        <v>41802.443024892498</v>
      </c>
      <c r="B5773" s="1">
        <v>35.212654000000001</v>
      </c>
      <c r="C5773" s="1">
        <v>0.29062500000000002</v>
      </c>
    </row>
    <row r="5774" spans="1:3" x14ac:dyDescent="0.2">
      <c r="A5774" s="579">
        <v>41802.443024899701</v>
      </c>
      <c r="B5774" s="1">
        <v>35.213444000000003</v>
      </c>
      <c r="C5774" s="1">
        <v>0.29063099999999997</v>
      </c>
    </row>
    <row r="5775" spans="1:3" x14ac:dyDescent="0.2">
      <c r="A5775" s="579">
        <v>41802.443024906897</v>
      </c>
      <c r="B5775" s="1">
        <v>35.202759999999998</v>
      </c>
      <c r="C5775" s="1">
        <v>0.29054600000000003</v>
      </c>
    </row>
    <row r="5776" spans="1:3" x14ac:dyDescent="0.2">
      <c r="A5776" s="579">
        <v>41802.443024914101</v>
      </c>
      <c r="B5776" s="1">
        <v>35.154111</v>
      </c>
      <c r="C5776" s="1">
        <v>0.290161</v>
      </c>
    </row>
    <row r="5777" spans="1:3" x14ac:dyDescent="0.2">
      <c r="A5777" s="579">
        <v>41802.443024921202</v>
      </c>
      <c r="B5777" s="1">
        <v>35.117052999999999</v>
      </c>
      <c r="C5777" s="1">
        <v>0.28986800000000001</v>
      </c>
    </row>
    <row r="5778" spans="1:3" x14ac:dyDescent="0.2">
      <c r="A5778" s="579">
        <v>41802.443024928398</v>
      </c>
      <c r="B5778" s="1">
        <v>35.113162000000003</v>
      </c>
      <c r="C5778" s="1">
        <v>0.28983700000000001</v>
      </c>
    </row>
    <row r="5779" spans="1:3" x14ac:dyDescent="0.2">
      <c r="A5779" s="579">
        <v>41802.443024935601</v>
      </c>
      <c r="B5779" s="1">
        <v>35.162033000000001</v>
      </c>
      <c r="C5779" s="1">
        <v>0.29022399999999998</v>
      </c>
    </row>
    <row r="5780" spans="1:3" x14ac:dyDescent="0.2">
      <c r="A5780" s="579">
        <v>41802.443024942797</v>
      </c>
      <c r="B5780" s="1">
        <v>35.228312000000003</v>
      </c>
      <c r="C5780" s="1">
        <v>0.29074899999999998</v>
      </c>
    </row>
    <row r="5781" spans="1:3" x14ac:dyDescent="0.2">
      <c r="A5781" s="579">
        <v>41802.443024949898</v>
      </c>
      <c r="B5781" s="1">
        <v>35.301974999999999</v>
      </c>
      <c r="C5781" s="1">
        <v>0.29133100000000001</v>
      </c>
    </row>
    <row r="5782" spans="1:3" x14ac:dyDescent="0.2">
      <c r="A5782" s="580">
        <v>41802.443036390701</v>
      </c>
      <c r="B5782" s="1">
        <v>35.390797999999997</v>
      </c>
      <c r="C5782" s="1">
        <v>0.29203400000000002</v>
      </c>
    </row>
    <row r="5783" spans="1:3" x14ac:dyDescent="0.2">
      <c r="A5783" s="580">
        <v>41802.443036397803</v>
      </c>
      <c r="B5783" s="1">
        <v>35.495063999999999</v>
      </c>
      <c r="C5783" s="1">
        <v>0.29285899999999998</v>
      </c>
    </row>
    <row r="5784" spans="1:3" x14ac:dyDescent="0.2">
      <c r="A5784" s="580">
        <v>41802.443036404999</v>
      </c>
      <c r="B5784" s="1">
        <v>35.542200000000001</v>
      </c>
      <c r="C5784" s="1">
        <v>0.29323199999999999</v>
      </c>
    </row>
    <row r="5785" spans="1:3" x14ac:dyDescent="0.2">
      <c r="A5785" s="580">
        <v>41802.443036412202</v>
      </c>
      <c r="B5785" s="1">
        <v>35.51641</v>
      </c>
      <c r="C5785" s="1">
        <v>0.29302800000000001</v>
      </c>
    </row>
    <row r="5786" spans="1:3" x14ac:dyDescent="0.2">
      <c r="A5786" s="580">
        <v>41802.443036419398</v>
      </c>
      <c r="B5786" s="1">
        <v>35.463178999999997</v>
      </c>
      <c r="C5786" s="1">
        <v>0.29260700000000001</v>
      </c>
    </row>
    <row r="5787" spans="1:3" x14ac:dyDescent="0.2">
      <c r="A5787" s="580">
        <v>41802.443036426499</v>
      </c>
      <c r="B5787" s="1">
        <v>35.396070999999999</v>
      </c>
      <c r="C5787" s="1">
        <v>0.292076</v>
      </c>
    </row>
    <row r="5788" spans="1:3" x14ac:dyDescent="0.2">
      <c r="A5788" s="580">
        <v>41802.443036433702</v>
      </c>
      <c r="B5788" s="1">
        <v>35.277450999999999</v>
      </c>
      <c r="C5788" s="1">
        <v>0.29113699999999998</v>
      </c>
    </row>
    <row r="5789" spans="1:3" x14ac:dyDescent="0.2">
      <c r="A5789" s="580">
        <v>41802.443036440898</v>
      </c>
      <c r="B5789" s="1">
        <v>35.134546</v>
      </c>
      <c r="C5789" s="1">
        <v>0.29000700000000001</v>
      </c>
    </row>
    <row r="5790" spans="1:3" x14ac:dyDescent="0.2">
      <c r="A5790" s="580">
        <v>41802.443036448101</v>
      </c>
      <c r="B5790" s="1">
        <v>34.989584000000001</v>
      </c>
      <c r="C5790" s="1">
        <v>0.28886000000000001</v>
      </c>
    </row>
    <row r="5791" spans="1:3" x14ac:dyDescent="0.2">
      <c r="A5791" s="580">
        <v>41802.443036455203</v>
      </c>
      <c r="B5791" s="1">
        <v>34.883789999999998</v>
      </c>
      <c r="C5791" s="1">
        <v>0.28802299999999997</v>
      </c>
    </row>
    <row r="5792" spans="1:3" x14ac:dyDescent="0.2">
      <c r="A5792" s="581">
        <v>41802.443048312598</v>
      </c>
      <c r="B5792" s="1">
        <v>34.821088000000003</v>
      </c>
      <c r="C5792" s="1">
        <v>0.287526</v>
      </c>
    </row>
    <row r="5793" spans="1:3" x14ac:dyDescent="0.2">
      <c r="A5793" s="581">
        <v>41802.443048319801</v>
      </c>
      <c r="B5793" s="1">
        <v>34.776752999999999</v>
      </c>
      <c r="C5793" s="1">
        <v>0.28717599999999999</v>
      </c>
    </row>
    <row r="5794" spans="1:3" x14ac:dyDescent="0.2">
      <c r="A5794" s="581">
        <v>41802.443048326997</v>
      </c>
      <c r="B5794" s="1">
        <v>34.772492999999997</v>
      </c>
      <c r="C5794" s="1">
        <v>0.28714200000000001</v>
      </c>
    </row>
    <row r="5795" spans="1:3" x14ac:dyDescent="0.2">
      <c r="A5795" s="581">
        <v>41802.4430483342</v>
      </c>
      <c r="B5795" s="1">
        <v>34.822009000000001</v>
      </c>
      <c r="C5795" s="1">
        <v>0.28753400000000001</v>
      </c>
    </row>
    <row r="5796" spans="1:3" x14ac:dyDescent="0.2">
      <c r="A5796" s="581">
        <v>41802.443048341302</v>
      </c>
      <c r="B5796" s="1">
        <v>34.88673</v>
      </c>
      <c r="C5796" s="1">
        <v>0.28804600000000002</v>
      </c>
    </row>
    <row r="5797" spans="1:3" x14ac:dyDescent="0.2">
      <c r="A5797" s="581">
        <v>41802.443048348498</v>
      </c>
      <c r="B5797" s="1">
        <v>34.955618999999999</v>
      </c>
      <c r="C5797" s="1">
        <v>0.28859099999999999</v>
      </c>
    </row>
    <row r="5798" spans="1:3" x14ac:dyDescent="0.2">
      <c r="A5798" s="581">
        <v>41802.443048355701</v>
      </c>
      <c r="B5798" s="1">
        <v>35.019787000000001</v>
      </c>
      <c r="C5798" s="1">
        <v>0.28909899999999999</v>
      </c>
    </row>
    <row r="5799" spans="1:3" x14ac:dyDescent="0.2">
      <c r="A5799" s="581">
        <v>41802.443048362897</v>
      </c>
      <c r="B5799" s="1">
        <v>35.080717</v>
      </c>
      <c r="C5799" s="1">
        <v>0.28958099999999998</v>
      </c>
    </row>
    <row r="5800" spans="1:3" x14ac:dyDescent="0.2">
      <c r="A5800" s="581">
        <v>41802.443048369998</v>
      </c>
      <c r="B5800" s="1">
        <v>35.132351</v>
      </c>
      <c r="C5800" s="1">
        <v>0.289989</v>
      </c>
    </row>
    <row r="5801" spans="1:3" x14ac:dyDescent="0.2">
      <c r="A5801" s="581">
        <v>41802.443048377201</v>
      </c>
      <c r="B5801" s="1">
        <v>35.153820000000003</v>
      </c>
      <c r="C5801" s="1">
        <v>0.290159</v>
      </c>
    </row>
    <row r="5802" spans="1:3" x14ac:dyDescent="0.2">
      <c r="A5802" s="582">
        <v>41802.443059540099</v>
      </c>
      <c r="B5802" s="1">
        <v>35.161279999999998</v>
      </c>
      <c r="C5802" s="1">
        <v>0.29021799999999998</v>
      </c>
    </row>
    <row r="5803" spans="1:3" x14ac:dyDescent="0.2">
      <c r="A5803" s="582">
        <v>41802.443059547302</v>
      </c>
      <c r="B5803" s="1">
        <v>35.171781000000003</v>
      </c>
      <c r="C5803" s="1">
        <v>0.29030099999999998</v>
      </c>
    </row>
    <row r="5804" spans="1:3" x14ac:dyDescent="0.2">
      <c r="A5804" s="582">
        <v>41802.443059554498</v>
      </c>
      <c r="B5804" s="1">
        <v>35.170253000000002</v>
      </c>
      <c r="C5804" s="1">
        <v>0.29028900000000002</v>
      </c>
    </row>
    <row r="5805" spans="1:3" x14ac:dyDescent="0.2">
      <c r="A5805" s="582">
        <v>41802.443059561701</v>
      </c>
      <c r="B5805" s="1">
        <v>35.163829</v>
      </c>
      <c r="C5805" s="1">
        <v>0.290238</v>
      </c>
    </row>
    <row r="5806" spans="1:3" x14ac:dyDescent="0.2">
      <c r="A5806" s="582">
        <v>41802.443059568803</v>
      </c>
      <c r="B5806" s="1">
        <v>35.163077000000001</v>
      </c>
      <c r="C5806" s="1">
        <v>0.29023199999999999</v>
      </c>
    </row>
    <row r="5807" spans="1:3" x14ac:dyDescent="0.2">
      <c r="A5807" s="582">
        <v>41802.443059575999</v>
      </c>
      <c r="B5807" s="1">
        <v>35.158149000000002</v>
      </c>
      <c r="C5807" s="1">
        <v>0.29019299999999998</v>
      </c>
    </row>
    <row r="5808" spans="1:3" x14ac:dyDescent="0.2">
      <c r="A5808" s="582">
        <v>41802.443059583202</v>
      </c>
      <c r="B5808" s="1">
        <v>35.150073999999996</v>
      </c>
      <c r="C5808" s="1">
        <v>0.29013</v>
      </c>
    </row>
    <row r="5809" spans="1:3" x14ac:dyDescent="0.2">
      <c r="A5809" s="582">
        <v>41802.443059590398</v>
      </c>
      <c r="B5809" s="1">
        <v>35.132305000000002</v>
      </c>
      <c r="C5809" s="1">
        <v>0.289989</v>
      </c>
    </row>
    <row r="5810" spans="1:3" x14ac:dyDescent="0.2">
      <c r="A5810" s="582">
        <v>41802.443059597499</v>
      </c>
      <c r="B5810" s="1">
        <v>35.113891000000002</v>
      </c>
      <c r="C5810" s="1">
        <v>0.28984300000000002</v>
      </c>
    </row>
    <row r="5811" spans="1:3" x14ac:dyDescent="0.2">
      <c r="A5811" s="582">
        <v>41802.443059604702</v>
      </c>
      <c r="B5811" s="1">
        <v>35.119663000000003</v>
      </c>
      <c r="C5811" s="1">
        <v>0.28988900000000001</v>
      </c>
    </row>
    <row r="5812" spans="1:3" x14ac:dyDescent="0.2">
      <c r="A5812" s="583">
        <v>41802.443071080103</v>
      </c>
      <c r="B5812" s="1">
        <v>35.148032000000001</v>
      </c>
      <c r="C5812" s="1">
        <v>0.29011300000000001</v>
      </c>
    </row>
    <row r="5813" spans="1:3" x14ac:dyDescent="0.2">
      <c r="A5813" s="583">
        <v>41802.443071087298</v>
      </c>
      <c r="B5813" s="1">
        <v>35.172387000000001</v>
      </c>
      <c r="C5813" s="1">
        <v>0.29030600000000001</v>
      </c>
    </row>
    <row r="5814" spans="1:3" x14ac:dyDescent="0.2">
      <c r="A5814" s="583">
        <v>41802.443071094502</v>
      </c>
      <c r="B5814" s="1">
        <v>35.201700000000002</v>
      </c>
      <c r="C5814" s="1">
        <v>0.29053800000000002</v>
      </c>
    </row>
    <row r="5815" spans="1:3" x14ac:dyDescent="0.2">
      <c r="A5815" s="583">
        <v>41802.443071101698</v>
      </c>
      <c r="B5815" s="1">
        <v>35.242381000000002</v>
      </c>
      <c r="C5815" s="1">
        <v>0.29086000000000001</v>
      </c>
    </row>
    <row r="5816" spans="1:3" x14ac:dyDescent="0.2">
      <c r="A5816" s="583">
        <v>41802.443071108799</v>
      </c>
      <c r="B5816" s="1">
        <v>35.281281999999997</v>
      </c>
      <c r="C5816" s="1">
        <v>0.29116799999999998</v>
      </c>
    </row>
    <row r="5817" spans="1:3" x14ac:dyDescent="0.2">
      <c r="A5817" s="583">
        <v>41802.443071116002</v>
      </c>
      <c r="B5817" s="1">
        <v>35.318094000000002</v>
      </c>
      <c r="C5817" s="1">
        <v>0.29145900000000002</v>
      </c>
    </row>
    <row r="5818" spans="1:3" x14ac:dyDescent="0.2">
      <c r="A5818" s="583">
        <v>41802.443071123198</v>
      </c>
      <c r="B5818" s="1">
        <v>35.356042000000002</v>
      </c>
      <c r="C5818" s="1">
        <v>0.29175899999999999</v>
      </c>
    </row>
    <row r="5819" spans="1:3" x14ac:dyDescent="0.2">
      <c r="A5819" s="583">
        <v>41802.443071130401</v>
      </c>
      <c r="B5819" s="1">
        <v>35.375208000000001</v>
      </c>
      <c r="C5819" s="1">
        <v>0.29191099999999998</v>
      </c>
    </row>
    <row r="5820" spans="1:3" x14ac:dyDescent="0.2">
      <c r="A5820" s="583">
        <v>41802.443071137503</v>
      </c>
      <c r="B5820" s="1">
        <v>35.377249999999997</v>
      </c>
      <c r="C5820" s="1">
        <v>0.29192699999999999</v>
      </c>
    </row>
    <row r="5821" spans="1:3" x14ac:dyDescent="0.2">
      <c r="A5821" s="583">
        <v>41802.443071144698</v>
      </c>
      <c r="B5821" s="1">
        <v>35.356586999999998</v>
      </c>
      <c r="C5821" s="1">
        <v>0.29176400000000002</v>
      </c>
    </row>
    <row r="5822" spans="1:3" x14ac:dyDescent="0.2">
      <c r="A5822" s="584">
        <v>41802.443082631697</v>
      </c>
      <c r="B5822" s="1">
        <v>35.304431000000001</v>
      </c>
      <c r="C5822" s="1">
        <v>0.29135100000000003</v>
      </c>
    </row>
    <row r="5823" spans="1:3" x14ac:dyDescent="0.2">
      <c r="A5823" s="584">
        <v>41802.4430826389</v>
      </c>
      <c r="B5823" s="1">
        <v>35.258178000000001</v>
      </c>
      <c r="C5823" s="1">
        <v>0.29098499999999999</v>
      </c>
    </row>
    <row r="5824" spans="1:3" x14ac:dyDescent="0.2">
      <c r="A5824" s="584">
        <v>41802.443082646103</v>
      </c>
      <c r="B5824" s="1">
        <v>35.218854999999998</v>
      </c>
      <c r="C5824" s="1">
        <v>0.29067399999999999</v>
      </c>
    </row>
    <row r="5825" spans="1:3" x14ac:dyDescent="0.2">
      <c r="A5825" s="584">
        <v>41802.443082653197</v>
      </c>
      <c r="B5825" s="1">
        <v>35.159692</v>
      </c>
      <c r="C5825" s="1">
        <v>0.29020600000000002</v>
      </c>
    </row>
    <row r="5826" spans="1:3" x14ac:dyDescent="0.2">
      <c r="A5826" s="584">
        <v>41802.4430826604</v>
      </c>
      <c r="B5826" s="1">
        <v>35.094693999999997</v>
      </c>
      <c r="C5826" s="1">
        <v>0.28969099999999998</v>
      </c>
    </row>
    <row r="5827" spans="1:3" x14ac:dyDescent="0.2">
      <c r="A5827" s="584">
        <v>41802.443082667603</v>
      </c>
      <c r="B5827" s="1">
        <v>35.054197000000002</v>
      </c>
      <c r="C5827" s="1">
        <v>0.28937099999999999</v>
      </c>
    </row>
    <row r="5828" spans="1:3" x14ac:dyDescent="0.2">
      <c r="A5828" s="584">
        <v>41802.443082674799</v>
      </c>
      <c r="B5828" s="1">
        <v>35.050874</v>
      </c>
      <c r="C5828" s="1">
        <v>0.28934500000000002</v>
      </c>
    </row>
    <row r="5829" spans="1:3" x14ac:dyDescent="0.2">
      <c r="A5829" s="584">
        <v>41802.443082682003</v>
      </c>
      <c r="B5829" s="1">
        <v>35.100627000000003</v>
      </c>
      <c r="C5829" s="1">
        <v>0.289738</v>
      </c>
    </row>
    <row r="5830" spans="1:3" x14ac:dyDescent="0.2">
      <c r="A5830" s="584">
        <v>41802.443082689097</v>
      </c>
      <c r="B5830" s="1">
        <v>35.153995999999999</v>
      </c>
      <c r="C5830" s="1">
        <v>0.290161</v>
      </c>
    </row>
    <row r="5831" spans="1:3" x14ac:dyDescent="0.2">
      <c r="A5831" s="584">
        <v>41802.4430826963</v>
      </c>
      <c r="B5831" s="1">
        <v>35.178297000000001</v>
      </c>
      <c r="C5831" s="1">
        <v>0.29035300000000003</v>
      </c>
    </row>
    <row r="5832" spans="1:3" x14ac:dyDescent="0.2">
      <c r="A5832" s="585">
        <v>41802.443094356902</v>
      </c>
      <c r="B5832" s="1">
        <v>35.174252000000003</v>
      </c>
      <c r="C5832" s="1">
        <v>0.290321</v>
      </c>
    </row>
    <row r="5833" spans="1:3" x14ac:dyDescent="0.2">
      <c r="A5833" s="585">
        <v>41802.443094364098</v>
      </c>
      <c r="B5833" s="1">
        <v>35.155923000000001</v>
      </c>
      <c r="C5833" s="1">
        <v>0.29017599999999999</v>
      </c>
    </row>
    <row r="5834" spans="1:3" x14ac:dyDescent="0.2">
      <c r="A5834" s="585">
        <v>41802.443094371301</v>
      </c>
      <c r="B5834" s="1">
        <v>35.109400999999998</v>
      </c>
      <c r="C5834" s="1">
        <v>0.28980800000000001</v>
      </c>
    </row>
    <row r="5835" spans="1:3" x14ac:dyDescent="0.2">
      <c r="A5835" s="585">
        <v>41802.443094378497</v>
      </c>
      <c r="B5835" s="1">
        <v>35.025413999999998</v>
      </c>
      <c r="C5835" s="1">
        <v>0.28914299999999998</v>
      </c>
    </row>
    <row r="5836" spans="1:3" x14ac:dyDescent="0.2">
      <c r="A5836" s="585">
        <v>41802.443094385599</v>
      </c>
      <c r="B5836" s="1">
        <v>34.889225000000003</v>
      </c>
      <c r="C5836" s="1">
        <v>0.28806599999999999</v>
      </c>
    </row>
    <row r="5837" spans="1:3" x14ac:dyDescent="0.2">
      <c r="A5837" s="585">
        <v>41802.443094392802</v>
      </c>
      <c r="B5837" s="1">
        <v>34.736587</v>
      </c>
      <c r="C5837" s="1">
        <v>0.286858</v>
      </c>
    </row>
    <row r="5838" spans="1:3" x14ac:dyDescent="0.2">
      <c r="A5838" s="585">
        <v>41802.443094399998</v>
      </c>
      <c r="B5838" s="1">
        <v>34.614958000000001</v>
      </c>
      <c r="C5838" s="1">
        <v>0.28589500000000001</v>
      </c>
    </row>
    <row r="5839" spans="1:3" x14ac:dyDescent="0.2">
      <c r="A5839" s="585">
        <v>41802.443094407201</v>
      </c>
      <c r="B5839" s="1">
        <v>34.547772999999999</v>
      </c>
      <c r="C5839" s="1">
        <v>0.28536400000000001</v>
      </c>
    </row>
    <row r="5840" spans="1:3" x14ac:dyDescent="0.2">
      <c r="A5840" s="585">
        <v>41802.443094414302</v>
      </c>
      <c r="B5840" s="1">
        <v>34.505319</v>
      </c>
      <c r="C5840" s="1">
        <v>0.285028</v>
      </c>
    </row>
    <row r="5841" spans="1:3" x14ac:dyDescent="0.2">
      <c r="A5841" s="585">
        <v>41802.443094421498</v>
      </c>
      <c r="B5841" s="1">
        <v>34.480189000000003</v>
      </c>
      <c r="C5841" s="1">
        <v>0.284829</v>
      </c>
    </row>
    <row r="5842" spans="1:3" x14ac:dyDescent="0.2">
      <c r="A5842" s="586">
        <v>41802.443105920102</v>
      </c>
      <c r="B5842" s="1">
        <v>34.503155</v>
      </c>
      <c r="C5842" s="1">
        <v>0.28501100000000001</v>
      </c>
    </row>
    <row r="5843" spans="1:3" x14ac:dyDescent="0.2">
      <c r="A5843" s="586">
        <v>41802.443105927297</v>
      </c>
      <c r="B5843" s="1">
        <v>34.581775999999998</v>
      </c>
      <c r="C5843" s="1">
        <v>0.28563300000000003</v>
      </c>
    </row>
    <row r="5844" spans="1:3" x14ac:dyDescent="0.2">
      <c r="A5844" s="586">
        <v>41802.443105934399</v>
      </c>
      <c r="B5844" s="1">
        <v>34.686518</v>
      </c>
      <c r="C5844" s="1">
        <v>0.28646199999999999</v>
      </c>
    </row>
    <row r="5845" spans="1:3" x14ac:dyDescent="0.2">
      <c r="A5845" s="586">
        <v>41802.443105941602</v>
      </c>
      <c r="B5845" s="1">
        <v>34.782601999999997</v>
      </c>
      <c r="C5845" s="1">
        <v>0.28722199999999998</v>
      </c>
    </row>
    <row r="5846" spans="1:3" x14ac:dyDescent="0.2">
      <c r="A5846" s="586">
        <v>41802.443105948798</v>
      </c>
      <c r="B5846" s="1">
        <v>34.865099999999998</v>
      </c>
      <c r="C5846" s="1">
        <v>0.28787499999999999</v>
      </c>
    </row>
    <row r="5847" spans="1:3" x14ac:dyDescent="0.2">
      <c r="A5847" s="586">
        <v>41802.443105956001</v>
      </c>
      <c r="B5847" s="1">
        <v>34.958151999999998</v>
      </c>
      <c r="C5847" s="1">
        <v>0.28861100000000001</v>
      </c>
    </row>
    <row r="5848" spans="1:3" x14ac:dyDescent="0.2">
      <c r="A5848" s="586">
        <v>41802.443105963102</v>
      </c>
      <c r="B5848" s="1">
        <v>35.065066000000002</v>
      </c>
      <c r="C5848" s="1">
        <v>0.28945700000000002</v>
      </c>
    </row>
    <row r="5849" spans="1:3" x14ac:dyDescent="0.2">
      <c r="A5849" s="586">
        <v>41802.443105970298</v>
      </c>
      <c r="B5849" s="1">
        <v>35.127338999999999</v>
      </c>
      <c r="C5849" s="1">
        <v>0.28994999999999999</v>
      </c>
    </row>
    <row r="5850" spans="1:3" x14ac:dyDescent="0.2">
      <c r="A5850" s="586">
        <v>41802.443105977502</v>
      </c>
      <c r="B5850" s="1">
        <v>35.142474999999997</v>
      </c>
      <c r="C5850" s="1">
        <v>0.29006900000000002</v>
      </c>
    </row>
    <row r="5851" spans="1:3" x14ac:dyDescent="0.2">
      <c r="A5851" s="586">
        <v>41802.443105984697</v>
      </c>
      <c r="B5851" s="1">
        <v>35.144731999999998</v>
      </c>
      <c r="C5851" s="1">
        <v>0.29008699999999998</v>
      </c>
    </row>
    <row r="5852" spans="1:3" x14ac:dyDescent="0.2">
      <c r="A5852" s="587">
        <v>41802.443117298099</v>
      </c>
      <c r="B5852" s="1">
        <v>35.107950000000002</v>
      </c>
      <c r="C5852" s="1">
        <v>0.289796</v>
      </c>
    </row>
    <row r="5853" spans="1:3" x14ac:dyDescent="0.2">
      <c r="A5853" s="587">
        <v>41802.4431173052</v>
      </c>
      <c r="B5853" s="1">
        <v>35.025652000000001</v>
      </c>
      <c r="C5853" s="1">
        <v>0.28914499999999999</v>
      </c>
    </row>
    <row r="5854" spans="1:3" x14ac:dyDescent="0.2">
      <c r="A5854" s="587">
        <v>41802.443117312403</v>
      </c>
      <c r="B5854" s="1">
        <v>34.907108999999998</v>
      </c>
      <c r="C5854" s="1">
        <v>0.28820699999999999</v>
      </c>
    </row>
    <row r="5855" spans="1:3" x14ac:dyDescent="0.2">
      <c r="A5855" s="587">
        <v>41802.443117319599</v>
      </c>
      <c r="B5855" s="1">
        <v>34.755752999999999</v>
      </c>
      <c r="C5855" s="1">
        <v>0.28700900000000001</v>
      </c>
    </row>
    <row r="5856" spans="1:3" x14ac:dyDescent="0.2">
      <c r="A5856" s="587">
        <v>41802.443117326802</v>
      </c>
      <c r="B5856" s="1">
        <v>34.608795000000001</v>
      </c>
      <c r="C5856" s="1">
        <v>0.28584700000000002</v>
      </c>
    </row>
    <row r="5857" spans="1:3" x14ac:dyDescent="0.2">
      <c r="A5857" s="587">
        <v>41802.443117333904</v>
      </c>
      <c r="B5857" s="1">
        <v>34.479852000000001</v>
      </c>
      <c r="C5857" s="1">
        <v>0.28482600000000002</v>
      </c>
    </row>
    <row r="5858" spans="1:3" x14ac:dyDescent="0.2">
      <c r="A5858" s="587">
        <v>41802.443117341099</v>
      </c>
      <c r="B5858" s="1">
        <v>34.331535000000002</v>
      </c>
      <c r="C5858" s="1">
        <v>0.28365299999999999</v>
      </c>
    </row>
    <row r="5859" spans="1:3" x14ac:dyDescent="0.2">
      <c r="A5859" s="587">
        <v>41802.443117348303</v>
      </c>
      <c r="B5859" s="1">
        <v>34.212271000000001</v>
      </c>
      <c r="C5859" s="1">
        <v>0.28270899999999999</v>
      </c>
    </row>
    <row r="5860" spans="1:3" x14ac:dyDescent="0.2">
      <c r="A5860" s="587">
        <v>41802.443117355499</v>
      </c>
      <c r="B5860" s="1">
        <v>34.122864999999997</v>
      </c>
      <c r="C5860" s="1">
        <v>0.28200199999999997</v>
      </c>
    </row>
    <row r="5861" spans="1:3" x14ac:dyDescent="0.2">
      <c r="A5861" s="587">
        <v>41802.4431173626</v>
      </c>
      <c r="B5861" s="1">
        <v>34.067070000000001</v>
      </c>
      <c r="C5861" s="1">
        <v>0.28155999999999998</v>
      </c>
    </row>
    <row r="5862" spans="1:3" x14ac:dyDescent="0.2">
      <c r="A5862" s="588">
        <v>41802.443129046398</v>
      </c>
      <c r="B5862" s="1">
        <v>34.014400000000002</v>
      </c>
      <c r="C5862" s="1">
        <v>0.28114299999999998</v>
      </c>
    </row>
    <row r="5863" spans="1:3" x14ac:dyDescent="0.2">
      <c r="A5863" s="588">
        <v>41802.443129053601</v>
      </c>
      <c r="B5863" s="1">
        <v>33.959097</v>
      </c>
      <c r="C5863" s="1">
        <v>0.28070600000000001</v>
      </c>
    </row>
    <row r="5864" spans="1:3" x14ac:dyDescent="0.2">
      <c r="A5864" s="588">
        <v>41802.443129060797</v>
      </c>
      <c r="B5864" s="1">
        <v>33.873052999999999</v>
      </c>
      <c r="C5864" s="1">
        <v>0.28002500000000002</v>
      </c>
    </row>
    <row r="5865" spans="1:3" x14ac:dyDescent="0.2">
      <c r="A5865" s="588">
        <v>41802.443129067899</v>
      </c>
      <c r="B5865" s="1">
        <v>33.798031000000002</v>
      </c>
      <c r="C5865" s="1">
        <v>0.27943099999999998</v>
      </c>
    </row>
    <row r="5866" spans="1:3" x14ac:dyDescent="0.2">
      <c r="A5866" s="588">
        <v>41802.443129075102</v>
      </c>
      <c r="B5866" s="1">
        <v>33.745260999999999</v>
      </c>
      <c r="C5866" s="1">
        <v>0.27901399999999998</v>
      </c>
    </row>
    <row r="5867" spans="1:3" x14ac:dyDescent="0.2">
      <c r="A5867" s="588">
        <v>41802.443129082298</v>
      </c>
      <c r="B5867" s="1">
        <v>33.698647000000001</v>
      </c>
      <c r="C5867" s="1">
        <v>0.27864499999999998</v>
      </c>
    </row>
    <row r="5868" spans="1:3" x14ac:dyDescent="0.2">
      <c r="A5868" s="588">
        <v>41802.443129089501</v>
      </c>
      <c r="B5868" s="1">
        <v>33.607376000000002</v>
      </c>
      <c r="C5868" s="1">
        <v>0.27792299999999998</v>
      </c>
    </row>
    <row r="5869" spans="1:3" x14ac:dyDescent="0.2">
      <c r="A5869" s="588">
        <v>41802.443129096602</v>
      </c>
      <c r="B5869" s="1">
        <v>33.548825999999998</v>
      </c>
      <c r="C5869" s="1">
        <v>0.27745900000000001</v>
      </c>
    </row>
    <row r="5870" spans="1:3" x14ac:dyDescent="0.2">
      <c r="A5870" s="588">
        <v>41802.443129103798</v>
      </c>
      <c r="B5870" s="1">
        <v>33.520072999999996</v>
      </c>
      <c r="C5870" s="1">
        <v>0.27723199999999998</v>
      </c>
    </row>
    <row r="5871" spans="1:3" x14ac:dyDescent="0.2">
      <c r="A5871" s="588">
        <v>41802.443129111001</v>
      </c>
      <c r="B5871" s="1">
        <v>33.540129</v>
      </c>
      <c r="C5871" s="1">
        <v>0.277391</v>
      </c>
    </row>
    <row r="5872" spans="1:3" x14ac:dyDescent="0.2">
      <c r="A5872" s="589">
        <v>41802.443140412797</v>
      </c>
      <c r="B5872" s="1">
        <v>33.626373000000001</v>
      </c>
      <c r="C5872" s="1">
        <v>0.27807300000000001</v>
      </c>
    </row>
    <row r="5873" spans="1:3" x14ac:dyDescent="0.2">
      <c r="A5873" s="589">
        <v>41802.44314042</v>
      </c>
      <c r="B5873" s="1">
        <v>33.748738000000003</v>
      </c>
      <c r="C5873" s="1">
        <v>0.27904099999999998</v>
      </c>
    </row>
    <row r="5874" spans="1:3" x14ac:dyDescent="0.2">
      <c r="A5874" s="589">
        <v>41802.443140427204</v>
      </c>
      <c r="B5874" s="1">
        <v>33.921931999999998</v>
      </c>
      <c r="C5874" s="1">
        <v>0.28041199999999999</v>
      </c>
    </row>
    <row r="5875" spans="1:3" x14ac:dyDescent="0.2">
      <c r="A5875" s="589">
        <v>41802.443140434298</v>
      </c>
      <c r="B5875" s="1">
        <v>34.175857000000001</v>
      </c>
      <c r="C5875" s="1">
        <v>0.28242099999999998</v>
      </c>
    </row>
    <row r="5876" spans="1:3" x14ac:dyDescent="0.2">
      <c r="A5876" s="589">
        <v>41802.443140441501</v>
      </c>
      <c r="B5876" s="1">
        <v>34.449955000000003</v>
      </c>
      <c r="C5876" s="1">
        <v>0.28459000000000001</v>
      </c>
    </row>
    <row r="5877" spans="1:3" x14ac:dyDescent="0.2">
      <c r="A5877" s="589">
        <v>41802.443140448697</v>
      </c>
      <c r="B5877" s="1">
        <v>34.731521000000001</v>
      </c>
      <c r="C5877" s="1">
        <v>0.28681800000000002</v>
      </c>
    </row>
    <row r="5878" spans="1:3" x14ac:dyDescent="0.2">
      <c r="A5878" s="589">
        <v>41802.4431404559</v>
      </c>
      <c r="B5878" s="1">
        <v>35.019810999999997</v>
      </c>
      <c r="C5878" s="1">
        <v>0.28909899999999999</v>
      </c>
    </row>
    <row r="5879" spans="1:3" x14ac:dyDescent="0.2">
      <c r="A5879" s="589">
        <v>41802.443140463001</v>
      </c>
      <c r="B5879" s="1">
        <v>35.260610999999997</v>
      </c>
      <c r="C5879" s="1">
        <v>0.29100399999999998</v>
      </c>
    </row>
    <row r="5880" spans="1:3" x14ac:dyDescent="0.2">
      <c r="A5880" s="589">
        <v>41802.443140470197</v>
      </c>
      <c r="B5880" s="1">
        <v>35.454428999999998</v>
      </c>
      <c r="C5880" s="1">
        <v>0.29253800000000002</v>
      </c>
    </row>
    <row r="5881" spans="1:3" x14ac:dyDescent="0.2">
      <c r="A5881" s="589">
        <v>41802.4431404774</v>
      </c>
      <c r="B5881" s="1">
        <v>35.580148000000001</v>
      </c>
      <c r="C5881" s="1">
        <v>0.29353299999999999</v>
      </c>
    </row>
    <row r="5882" spans="1:3" x14ac:dyDescent="0.2">
      <c r="A5882" s="590">
        <v>41802.443152878797</v>
      </c>
      <c r="B5882" s="1">
        <v>35.656497999999999</v>
      </c>
      <c r="C5882" s="1">
        <v>0.29413699999999998</v>
      </c>
    </row>
    <row r="5883" spans="1:3" x14ac:dyDescent="0.2">
      <c r="A5883" s="590">
        <v>41802.443152886</v>
      </c>
      <c r="B5883" s="1">
        <v>35.708654000000003</v>
      </c>
      <c r="C5883" s="1">
        <v>0.29454900000000001</v>
      </c>
    </row>
    <row r="5884" spans="1:3" x14ac:dyDescent="0.2">
      <c r="A5884" s="590">
        <v>41802.443152893102</v>
      </c>
      <c r="B5884" s="1">
        <v>35.748950999999998</v>
      </c>
      <c r="C5884" s="1">
        <v>0.29486800000000002</v>
      </c>
    </row>
    <row r="5885" spans="1:3" x14ac:dyDescent="0.2">
      <c r="A5885" s="590">
        <v>41802.443152900298</v>
      </c>
      <c r="B5885" s="1">
        <v>35.752220999999999</v>
      </c>
      <c r="C5885" s="1">
        <v>0.29489399999999999</v>
      </c>
    </row>
    <row r="5886" spans="1:3" x14ac:dyDescent="0.2">
      <c r="A5886" s="590">
        <v>41802.443152907501</v>
      </c>
      <c r="B5886" s="1">
        <v>35.705238000000001</v>
      </c>
      <c r="C5886" s="1">
        <v>0.29452200000000001</v>
      </c>
    </row>
    <row r="5887" spans="1:3" x14ac:dyDescent="0.2">
      <c r="A5887" s="590">
        <v>41802.443152914697</v>
      </c>
      <c r="B5887" s="1">
        <v>35.618656999999999</v>
      </c>
      <c r="C5887" s="1">
        <v>0.29383700000000001</v>
      </c>
    </row>
    <row r="5888" spans="1:3" x14ac:dyDescent="0.2">
      <c r="A5888" s="590">
        <v>41802.443152921798</v>
      </c>
      <c r="B5888" s="1">
        <v>35.536267000000002</v>
      </c>
      <c r="C5888" s="1">
        <v>0.29318499999999997</v>
      </c>
    </row>
    <row r="5889" spans="1:3" x14ac:dyDescent="0.2">
      <c r="A5889" s="590">
        <v>41802.443152929001</v>
      </c>
      <c r="B5889" s="1">
        <v>35.454067999999999</v>
      </c>
      <c r="C5889" s="1">
        <v>0.29253499999999999</v>
      </c>
    </row>
    <row r="5890" spans="1:3" x14ac:dyDescent="0.2">
      <c r="A5890" s="590">
        <v>41802.443152936197</v>
      </c>
      <c r="B5890" s="1">
        <v>35.366266000000003</v>
      </c>
      <c r="C5890" s="1">
        <v>0.29183999999999999</v>
      </c>
    </row>
    <row r="5891" spans="1:3" x14ac:dyDescent="0.2">
      <c r="A5891" s="590">
        <v>41802.4431529434</v>
      </c>
      <c r="B5891" s="1">
        <v>35.250233999999999</v>
      </c>
      <c r="C5891" s="1">
        <v>0.29092200000000001</v>
      </c>
    </row>
    <row r="5892" spans="1:3" x14ac:dyDescent="0.2">
      <c r="A5892" s="591">
        <v>41802.443163724303</v>
      </c>
      <c r="B5892" s="1">
        <v>35.200887000000002</v>
      </c>
      <c r="C5892" s="1">
        <v>0.29053200000000001</v>
      </c>
    </row>
    <row r="5893" spans="1:3" x14ac:dyDescent="0.2">
      <c r="A5893" s="591">
        <v>41802.443163731499</v>
      </c>
      <c r="B5893" s="1">
        <v>35.238636</v>
      </c>
      <c r="C5893" s="1">
        <v>0.29082999999999998</v>
      </c>
    </row>
    <row r="5894" spans="1:3" x14ac:dyDescent="0.2">
      <c r="A5894" s="591">
        <v>41802.443163738702</v>
      </c>
      <c r="B5894" s="1">
        <v>35.369036999999999</v>
      </c>
      <c r="C5894" s="1">
        <v>0.29186200000000001</v>
      </c>
    </row>
    <row r="5895" spans="1:3" x14ac:dyDescent="0.2">
      <c r="A5895" s="591">
        <v>41802.443163745796</v>
      </c>
      <c r="B5895" s="1">
        <v>35.591338999999998</v>
      </c>
      <c r="C5895" s="1">
        <v>0.29362100000000002</v>
      </c>
    </row>
    <row r="5896" spans="1:3" x14ac:dyDescent="0.2">
      <c r="A5896" s="591">
        <v>41802.443163753</v>
      </c>
      <c r="B5896" s="1">
        <v>35.861897999999997</v>
      </c>
      <c r="C5896" s="1">
        <v>0.29576200000000002</v>
      </c>
    </row>
    <row r="5897" spans="1:3" x14ac:dyDescent="0.2">
      <c r="A5897" s="591">
        <v>41802.443163760203</v>
      </c>
      <c r="B5897" s="1">
        <v>36.143794</v>
      </c>
      <c r="C5897" s="1">
        <v>0.29799199999999998</v>
      </c>
    </row>
    <row r="5898" spans="1:3" x14ac:dyDescent="0.2">
      <c r="A5898" s="591">
        <v>41802.443163767399</v>
      </c>
      <c r="B5898" s="1">
        <v>36.484110000000001</v>
      </c>
      <c r="C5898" s="1">
        <v>0.30068499999999998</v>
      </c>
    </row>
    <row r="5899" spans="1:3" x14ac:dyDescent="0.2">
      <c r="A5899" s="591">
        <v>41802.443163774602</v>
      </c>
      <c r="B5899" s="1">
        <v>36.746386999999999</v>
      </c>
      <c r="C5899" s="1">
        <v>0.302761</v>
      </c>
    </row>
    <row r="5900" spans="1:3" x14ac:dyDescent="0.2">
      <c r="A5900" s="591">
        <v>41802.443163781703</v>
      </c>
      <c r="B5900" s="1">
        <v>36.948186999999997</v>
      </c>
      <c r="C5900" s="1">
        <v>0.30435699999999999</v>
      </c>
    </row>
    <row r="5901" spans="1:3" x14ac:dyDescent="0.2">
      <c r="A5901" s="591">
        <v>41802.443163788899</v>
      </c>
      <c r="B5901" s="1">
        <v>37.055224000000003</v>
      </c>
      <c r="C5901" s="1">
        <v>0.30520399999999998</v>
      </c>
    </row>
    <row r="5902" spans="1:3" x14ac:dyDescent="0.2">
      <c r="A5902" s="592">
        <v>41802.443175264299</v>
      </c>
      <c r="B5902" s="1">
        <v>37.018258000000003</v>
      </c>
      <c r="C5902" s="1">
        <v>0.30491200000000002</v>
      </c>
    </row>
    <row r="5903" spans="1:3" x14ac:dyDescent="0.2">
      <c r="A5903" s="592">
        <v>41802.443175271503</v>
      </c>
      <c r="B5903" s="1">
        <v>36.883358999999999</v>
      </c>
      <c r="C5903" s="1">
        <v>0.303844</v>
      </c>
    </row>
    <row r="5904" spans="1:3" x14ac:dyDescent="0.2">
      <c r="A5904" s="592">
        <v>41802.443175278699</v>
      </c>
      <c r="B5904" s="1">
        <v>36.681359</v>
      </c>
      <c r="C5904" s="1">
        <v>0.30224600000000001</v>
      </c>
    </row>
    <row r="5905" spans="1:3" x14ac:dyDescent="0.2">
      <c r="A5905" s="592">
        <v>41802.443175285902</v>
      </c>
      <c r="B5905" s="1">
        <v>36.385762</v>
      </c>
      <c r="C5905" s="1">
        <v>0.29990699999999998</v>
      </c>
    </row>
    <row r="5906" spans="1:3" x14ac:dyDescent="0.2">
      <c r="A5906" s="592">
        <v>41802.443175293003</v>
      </c>
      <c r="B5906" s="1">
        <v>36.070154000000002</v>
      </c>
      <c r="C5906" s="1">
        <v>0.29741000000000001</v>
      </c>
    </row>
    <row r="5907" spans="1:3" x14ac:dyDescent="0.2">
      <c r="A5907" s="592">
        <v>41802.443175300199</v>
      </c>
      <c r="B5907" s="1">
        <v>35.741444000000001</v>
      </c>
      <c r="C5907" s="1">
        <v>0.29480899999999999</v>
      </c>
    </row>
    <row r="5908" spans="1:3" x14ac:dyDescent="0.2">
      <c r="A5908" s="592">
        <v>41802.443175307402</v>
      </c>
      <c r="B5908" s="1">
        <v>35.439269000000003</v>
      </c>
      <c r="C5908" s="1">
        <v>0.29241800000000001</v>
      </c>
    </row>
    <row r="5909" spans="1:3" x14ac:dyDescent="0.2">
      <c r="A5909" s="592">
        <v>41802.443175314598</v>
      </c>
      <c r="B5909" s="1">
        <v>35.198500000000003</v>
      </c>
      <c r="C5909" s="1">
        <v>0.29051300000000002</v>
      </c>
    </row>
    <row r="5910" spans="1:3" x14ac:dyDescent="0.2">
      <c r="A5910" s="592">
        <v>41802.4431753217</v>
      </c>
      <c r="B5910" s="1">
        <v>35.012334000000003</v>
      </c>
      <c r="C5910" s="1">
        <v>0.28904000000000002</v>
      </c>
    </row>
    <row r="5911" spans="1:3" x14ac:dyDescent="0.2">
      <c r="A5911" s="592">
        <v>41802.443175328903</v>
      </c>
      <c r="B5911" s="1">
        <v>34.894413</v>
      </c>
      <c r="C5911" s="1">
        <v>0.288107</v>
      </c>
    </row>
    <row r="5912" spans="1:3" x14ac:dyDescent="0.2">
      <c r="A5912" s="593">
        <v>41802.443186815901</v>
      </c>
      <c r="B5912" s="1">
        <v>34.872422999999998</v>
      </c>
      <c r="C5912" s="1">
        <v>0.28793299999999999</v>
      </c>
    </row>
    <row r="5913" spans="1:3" x14ac:dyDescent="0.2">
      <c r="A5913" s="593">
        <v>41802.443186823097</v>
      </c>
      <c r="B5913" s="1">
        <v>34.916519000000001</v>
      </c>
      <c r="C5913" s="1">
        <v>0.28828100000000001</v>
      </c>
    </row>
    <row r="5914" spans="1:3" x14ac:dyDescent="0.2">
      <c r="A5914" s="593">
        <v>41802.4431868303</v>
      </c>
      <c r="B5914" s="1">
        <v>34.991188000000001</v>
      </c>
      <c r="C5914" s="1">
        <v>0.28887200000000002</v>
      </c>
    </row>
    <row r="5915" spans="1:3" x14ac:dyDescent="0.2">
      <c r="A5915" s="593">
        <v>41802.443186837503</v>
      </c>
      <c r="B5915" s="1">
        <v>35.084085999999999</v>
      </c>
      <c r="C5915" s="1">
        <v>0.289607</v>
      </c>
    </row>
    <row r="5916" spans="1:3" x14ac:dyDescent="0.2">
      <c r="A5916" s="593">
        <v>41802.443186844597</v>
      </c>
      <c r="B5916" s="1">
        <v>35.197510000000001</v>
      </c>
      <c r="C5916" s="1">
        <v>0.29050500000000001</v>
      </c>
    </row>
    <row r="5917" spans="1:3" x14ac:dyDescent="0.2">
      <c r="A5917" s="593">
        <v>41802.4431868518</v>
      </c>
      <c r="B5917" s="1">
        <v>35.310809999999996</v>
      </c>
      <c r="C5917" s="1">
        <v>0.29140100000000002</v>
      </c>
    </row>
    <row r="5918" spans="1:3" x14ac:dyDescent="0.2">
      <c r="A5918" s="593">
        <v>41802.443186859004</v>
      </c>
      <c r="B5918" s="1">
        <v>35.421484999999997</v>
      </c>
      <c r="C5918" s="1">
        <v>0.29227700000000001</v>
      </c>
    </row>
    <row r="5919" spans="1:3" x14ac:dyDescent="0.2">
      <c r="A5919" s="593">
        <v>41802.4431868662</v>
      </c>
      <c r="B5919" s="1">
        <v>35.500045</v>
      </c>
      <c r="C5919" s="1">
        <v>0.29289900000000002</v>
      </c>
    </row>
    <row r="5920" spans="1:3" x14ac:dyDescent="0.2">
      <c r="A5920" s="593">
        <v>41802.443186873301</v>
      </c>
      <c r="B5920" s="1">
        <v>35.555624999999999</v>
      </c>
      <c r="C5920" s="1">
        <v>0.29333799999999999</v>
      </c>
    </row>
    <row r="5921" spans="1:3" x14ac:dyDescent="0.2">
      <c r="A5921" s="593">
        <v>41802.443186880497</v>
      </c>
      <c r="B5921" s="1">
        <v>35.607320000000001</v>
      </c>
      <c r="C5921" s="1">
        <v>0.29374800000000001</v>
      </c>
    </row>
    <row r="5922" spans="1:3" x14ac:dyDescent="0.2">
      <c r="A5922" s="594">
        <v>41802.443198355897</v>
      </c>
      <c r="B5922" s="1">
        <v>35.660181999999999</v>
      </c>
      <c r="C5922" s="1">
        <v>0.29416599999999998</v>
      </c>
    </row>
    <row r="5923" spans="1:3" x14ac:dyDescent="0.2">
      <c r="A5923" s="594">
        <v>41802.4431983631</v>
      </c>
      <c r="B5923" s="1">
        <v>35.723176000000002</v>
      </c>
      <c r="C5923" s="1">
        <v>0.29466399999999998</v>
      </c>
    </row>
    <row r="5924" spans="1:3" x14ac:dyDescent="0.2">
      <c r="A5924" s="594">
        <v>41802.443198370303</v>
      </c>
      <c r="B5924" s="1">
        <v>35.784911999999998</v>
      </c>
      <c r="C5924" s="1">
        <v>0.295153</v>
      </c>
    </row>
    <row r="5925" spans="1:3" x14ac:dyDescent="0.2">
      <c r="A5925" s="594">
        <v>41802.443198377499</v>
      </c>
      <c r="B5925" s="1">
        <v>35.807684999999999</v>
      </c>
      <c r="C5925" s="1">
        <v>0.29533300000000001</v>
      </c>
    </row>
    <row r="5926" spans="1:3" x14ac:dyDescent="0.2">
      <c r="A5926" s="594">
        <v>41802.443198384601</v>
      </c>
      <c r="B5926" s="1">
        <v>35.804530999999997</v>
      </c>
      <c r="C5926" s="1">
        <v>0.29530800000000001</v>
      </c>
    </row>
    <row r="5927" spans="1:3" x14ac:dyDescent="0.2">
      <c r="A5927" s="594">
        <v>41802.443198391797</v>
      </c>
      <c r="B5927" s="1">
        <v>35.808345000000003</v>
      </c>
      <c r="C5927" s="1">
        <v>0.29533799999999999</v>
      </c>
    </row>
    <row r="5928" spans="1:3" x14ac:dyDescent="0.2">
      <c r="A5928" s="594">
        <v>41802.443198399</v>
      </c>
      <c r="B5928" s="1">
        <v>35.812375000000003</v>
      </c>
      <c r="C5928" s="1">
        <v>0.29537000000000002</v>
      </c>
    </row>
    <row r="5929" spans="1:3" x14ac:dyDescent="0.2">
      <c r="A5929" s="594">
        <v>41802.443198406203</v>
      </c>
      <c r="B5929" s="1">
        <v>35.804223999999998</v>
      </c>
      <c r="C5929" s="1">
        <v>0.29530600000000001</v>
      </c>
    </row>
    <row r="5930" spans="1:3" x14ac:dyDescent="0.2">
      <c r="A5930" s="594">
        <v>41802.443198413297</v>
      </c>
      <c r="B5930" s="1">
        <v>35.759390000000003</v>
      </c>
      <c r="C5930" s="1">
        <v>0.29495100000000002</v>
      </c>
    </row>
    <row r="5931" spans="1:3" x14ac:dyDescent="0.2">
      <c r="A5931" s="594">
        <v>41802.4431984205</v>
      </c>
      <c r="B5931" s="1">
        <v>35.719814</v>
      </c>
      <c r="C5931" s="1">
        <v>0.29463800000000001</v>
      </c>
    </row>
    <row r="5932" spans="1:3" x14ac:dyDescent="0.2">
      <c r="A5932" s="595">
        <v>41802.443209942197</v>
      </c>
      <c r="B5932" s="1">
        <v>35.717841999999997</v>
      </c>
      <c r="C5932" s="1">
        <v>0.294622</v>
      </c>
    </row>
    <row r="5933" spans="1:3" x14ac:dyDescent="0.2">
      <c r="A5933" s="595">
        <v>41802.443209949401</v>
      </c>
      <c r="B5933" s="1">
        <v>35.720213999999999</v>
      </c>
      <c r="C5933" s="1">
        <v>0.29464099999999999</v>
      </c>
    </row>
    <row r="5934" spans="1:3" x14ac:dyDescent="0.2">
      <c r="A5934" s="595">
        <v>41802.443209956597</v>
      </c>
      <c r="B5934" s="1">
        <v>35.676378</v>
      </c>
      <c r="C5934" s="1">
        <v>0.294294</v>
      </c>
    </row>
    <row r="5935" spans="1:3" x14ac:dyDescent="0.2">
      <c r="A5935" s="595">
        <v>41802.4432099638</v>
      </c>
      <c r="B5935" s="1">
        <v>35.607695999999997</v>
      </c>
      <c r="C5935" s="1">
        <v>0.29375099999999998</v>
      </c>
    </row>
    <row r="5936" spans="1:3" x14ac:dyDescent="0.2">
      <c r="A5936" s="595">
        <v>41802.443209971003</v>
      </c>
      <c r="B5936" s="1">
        <v>35.537678999999997</v>
      </c>
      <c r="C5936" s="1">
        <v>0.29319600000000001</v>
      </c>
    </row>
    <row r="5937" spans="1:3" x14ac:dyDescent="0.2">
      <c r="A5937" s="595">
        <v>41802.443209978097</v>
      </c>
      <c r="B5937" s="1">
        <v>35.465542999999997</v>
      </c>
      <c r="C5937" s="1">
        <v>0.292626</v>
      </c>
    </row>
    <row r="5938" spans="1:3" x14ac:dyDescent="0.2">
      <c r="A5938" s="595">
        <v>41802.4432099853</v>
      </c>
      <c r="B5938" s="1">
        <v>35.372292000000002</v>
      </c>
      <c r="C5938" s="1">
        <v>0.29188799999999998</v>
      </c>
    </row>
    <row r="5939" spans="1:3" x14ac:dyDescent="0.2">
      <c r="A5939" s="595">
        <v>41802.443209992503</v>
      </c>
      <c r="B5939" s="1">
        <v>35.268793000000002</v>
      </c>
      <c r="C5939" s="1">
        <v>0.29106900000000002</v>
      </c>
    </row>
    <row r="5940" spans="1:3" x14ac:dyDescent="0.2">
      <c r="A5940" s="595">
        <v>41802.443209999699</v>
      </c>
      <c r="B5940" s="1">
        <v>35.187646000000001</v>
      </c>
      <c r="C5940" s="1">
        <v>0.29042699999999999</v>
      </c>
    </row>
    <row r="5941" spans="1:3" x14ac:dyDescent="0.2">
      <c r="A5941" s="595">
        <v>41802.443210006801</v>
      </c>
      <c r="B5941" s="1">
        <v>35.158279</v>
      </c>
      <c r="C5941" s="1">
        <v>0.29019400000000001</v>
      </c>
    </row>
    <row r="5942" spans="1:3" x14ac:dyDescent="0.2">
      <c r="A5942" s="596">
        <v>41802.443222732298</v>
      </c>
      <c r="B5942" s="1">
        <v>35.156267999999997</v>
      </c>
      <c r="C5942" s="1">
        <v>0.29017900000000002</v>
      </c>
    </row>
    <row r="5943" spans="1:3" x14ac:dyDescent="0.2">
      <c r="A5943" s="596">
        <v>41802.443222739501</v>
      </c>
      <c r="B5943" s="1">
        <v>35.163975000000001</v>
      </c>
      <c r="C5943" s="1">
        <v>0.29023900000000002</v>
      </c>
    </row>
    <row r="5944" spans="1:3" x14ac:dyDescent="0.2">
      <c r="A5944" s="596">
        <v>41802.443222746697</v>
      </c>
      <c r="B5944" s="1">
        <v>35.196136000000003</v>
      </c>
      <c r="C5944" s="1">
        <v>0.29049399999999997</v>
      </c>
    </row>
    <row r="5945" spans="1:3" x14ac:dyDescent="0.2">
      <c r="A5945" s="596">
        <v>41802.4432227539</v>
      </c>
      <c r="B5945" s="1">
        <v>35.242696000000002</v>
      </c>
      <c r="C5945" s="1">
        <v>0.29086200000000001</v>
      </c>
    </row>
    <row r="5946" spans="1:3" x14ac:dyDescent="0.2">
      <c r="A5946" s="596">
        <v>41802.443222761001</v>
      </c>
      <c r="B5946" s="1">
        <v>35.273322</v>
      </c>
      <c r="C5946" s="1">
        <v>0.291105</v>
      </c>
    </row>
    <row r="5947" spans="1:3" x14ac:dyDescent="0.2">
      <c r="A5947" s="596">
        <v>41802.443222768197</v>
      </c>
      <c r="B5947" s="1">
        <v>35.293762000000001</v>
      </c>
      <c r="C5947" s="1">
        <v>0.29126600000000002</v>
      </c>
    </row>
    <row r="5948" spans="1:3" x14ac:dyDescent="0.2">
      <c r="A5948" s="596">
        <v>41802.4432227754</v>
      </c>
      <c r="B5948" s="1">
        <v>35.303955000000002</v>
      </c>
      <c r="C5948" s="1">
        <v>0.29134700000000002</v>
      </c>
    </row>
    <row r="5949" spans="1:3" x14ac:dyDescent="0.2">
      <c r="A5949" s="596">
        <v>41802.443222782596</v>
      </c>
      <c r="B5949" s="1">
        <v>35.307946999999999</v>
      </c>
      <c r="C5949" s="1">
        <v>0.291379</v>
      </c>
    </row>
    <row r="5950" spans="1:3" x14ac:dyDescent="0.2">
      <c r="A5950" s="596">
        <v>41802.443222789698</v>
      </c>
      <c r="B5950" s="1">
        <v>35.306604</v>
      </c>
      <c r="C5950" s="1">
        <v>0.29136800000000002</v>
      </c>
    </row>
    <row r="5951" spans="1:3" x14ac:dyDescent="0.2">
      <c r="A5951" s="596">
        <v>41802.443222796901</v>
      </c>
      <c r="B5951" s="1">
        <v>35.294361000000002</v>
      </c>
      <c r="C5951" s="1">
        <v>0.291271</v>
      </c>
    </row>
    <row r="5952" spans="1:3" x14ac:dyDescent="0.2">
      <c r="A5952" s="597">
        <v>41802.443233762999</v>
      </c>
      <c r="B5952" s="1">
        <v>35.308162000000003</v>
      </c>
      <c r="C5952" s="1">
        <v>0.29137999999999997</v>
      </c>
    </row>
    <row r="5953" spans="1:3" x14ac:dyDescent="0.2">
      <c r="A5953" s="597">
        <v>41802.443233770202</v>
      </c>
      <c r="B5953" s="1">
        <v>35.368952999999998</v>
      </c>
      <c r="C5953" s="1">
        <v>0.29186099999999998</v>
      </c>
    </row>
    <row r="5954" spans="1:3" x14ac:dyDescent="0.2">
      <c r="A5954" s="597">
        <v>41802.443233777398</v>
      </c>
      <c r="B5954" s="1">
        <v>35.429222000000003</v>
      </c>
      <c r="C5954" s="1">
        <v>0.29233799999999999</v>
      </c>
    </row>
    <row r="5955" spans="1:3" x14ac:dyDescent="0.2">
      <c r="A5955" s="597">
        <v>41802.443233784601</v>
      </c>
      <c r="B5955" s="1">
        <v>35.481876999999997</v>
      </c>
      <c r="C5955" s="1">
        <v>0.29275499999999999</v>
      </c>
    </row>
    <row r="5956" spans="1:3" x14ac:dyDescent="0.2">
      <c r="A5956" s="597">
        <v>41802.443233791797</v>
      </c>
      <c r="B5956" s="1">
        <v>35.565710000000003</v>
      </c>
      <c r="C5956" s="1">
        <v>0.29341800000000001</v>
      </c>
    </row>
    <row r="5957" spans="1:3" x14ac:dyDescent="0.2">
      <c r="A5957" s="597">
        <v>41802.443233798898</v>
      </c>
      <c r="B5957" s="1">
        <v>35.673799000000002</v>
      </c>
      <c r="C5957" s="1">
        <v>0.29427399999999998</v>
      </c>
    </row>
    <row r="5958" spans="1:3" x14ac:dyDescent="0.2">
      <c r="A5958" s="597">
        <v>41802.443233806101</v>
      </c>
      <c r="B5958" s="1">
        <v>35.772339000000002</v>
      </c>
      <c r="C5958" s="1">
        <v>0.29505300000000001</v>
      </c>
    </row>
    <row r="5959" spans="1:3" x14ac:dyDescent="0.2">
      <c r="A5959" s="597">
        <v>41802.443233813297</v>
      </c>
      <c r="B5959" s="1">
        <v>35.805452000000002</v>
      </c>
      <c r="C5959" s="1">
        <v>0.29531499999999999</v>
      </c>
    </row>
    <row r="5960" spans="1:3" x14ac:dyDescent="0.2">
      <c r="A5960" s="597">
        <v>41802.443233820501</v>
      </c>
      <c r="B5960" s="1">
        <v>35.784604999999999</v>
      </c>
      <c r="C5960" s="1">
        <v>0.29515000000000002</v>
      </c>
    </row>
    <row r="5961" spans="1:3" x14ac:dyDescent="0.2">
      <c r="A5961" s="597">
        <v>41802.443233827602</v>
      </c>
      <c r="B5961" s="1">
        <v>35.787520999999998</v>
      </c>
      <c r="C5961" s="1">
        <v>0.29517300000000002</v>
      </c>
    </row>
    <row r="5962" spans="1:3" x14ac:dyDescent="0.2">
      <c r="A5962" s="598">
        <v>41802.443244782196</v>
      </c>
      <c r="B5962" s="1">
        <v>35.801268999999998</v>
      </c>
      <c r="C5962" s="1">
        <v>0.29528199999999999</v>
      </c>
    </row>
    <row r="5963" spans="1:3" x14ac:dyDescent="0.2">
      <c r="A5963" s="598">
        <v>41802.4432447894</v>
      </c>
      <c r="B5963" s="1">
        <v>35.749012999999998</v>
      </c>
      <c r="C5963" s="1">
        <v>0.29486899999999999</v>
      </c>
    </row>
    <row r="5964" spans="1:3" x14ac:dyDescent="0.2">
      <c r="A5964" s="598">
        <v>41802.443244796603</v>
      </c>
      <c r="B5964" s="1">
        <v>35.629202999999997</v>
      </c>
      <c r="C5964" s="1">
        <v>0.29392099999999999</v>
      </c>
    </row>
    <row r="5965" spans="1:3" x14ac:dyDescent="0.2">
      <c r="A5965" s="598">
        <v>41802.443244803697</v>
      </c>
      <c r="B5965" s="1">
        <v>35.512695000000001</v>
      </c>
      <c r="C5965" s="1">
        <v>0.29299900000000001</v>
      </c>
    </row>
    <row r="5966" spans="1:3" x14ac:dyDescent="0.2">
      <c r="A5966" s="598">
        <v>41802.4432448109</v>
      </c>
      <c r="B5966" s="1">
        <v>35.443759999999997</v>
      </c>
      <c r="C5966" s="1">
        <v>0.29245300000000002</v>
      </c>
    </row>
    <row r="5967" spans="1:3" x14ac:dyDescent="0.2">
      <c r="A5967" s="598">
        <v>41802.443244818103</v>
      </c>
      <c r="B5967" s="1">
        <v>35.387390000000003</v>
      </c>
      <c r="C5967" s="1">
        <v>0.29200700000000002</v>
      </c>
    </row>
    <row r="5968" spans="1:3" x14ac:dyDescent="0.2">
      <c r="A5968" s="598">
        <v>41802.443244825299</v>
      </c>
      <c r="B5968" s="1">
        <v>35.282310000000003</v>
      </c>
      <c r="C5968" s="1">
        <v>0.29117599999999999</v>
      </c>
    </row>
    <row r="5969" spans="1:3" x14ac:dyDescent="0.2">
      <c r="A5969" s="598">
        <v>41802.443244832401</v>
      </c>
      <c r="B5969" s="1">
        <v>35.178128000000001</v>
      </c>
      <c r="C5969" s="1">
        <v>0.29035100000000003</v>
      </c>
    </row>
    <row r="5970" spans="1:3" x14ac:dyDescent="0.2">
      <c r="A5970" s="598">
        <v>41802.443244839596</v>
      </c>
      <c r="B5970" s="1">
        <v>35.146827000000002</v>
      </c>
      <c r="C5970" s="1">
        <v>0.29010399999999997</v>
      </c>
    </row>
    <row r="5971" spans="1:3" x14ac:dyDescent="0.2">
      <c r="A5971" s="598">
        <v>41802.4432448468</v>
      </c>
      <c r="B5971" s="1">
        <v>35.193618000000001</v>
      </c>
      <c r="C5971" s="1">
        <v>0.29047400000000001</v>
      </c>
    </row>
    <row r="5972" spans="1:3" x14ac:dyDescent="0.2">
      <c r="A5972" s="599">
        <v>41802.443256333798</v>
      </c>
      <c r="B5972" s="1">
        <v>35.246388000000003</v>
      </c>
      <c r="C5972" s="1">
        <v>0.29089199999999998</v>
      </c>
    </row>
    <row r="5973" spans="1:3" x14ac:dyDescent="0.2">
      <c r="A5973" s="599">
        <v>41802.443256341001</v>
      </c>
      <c r="B5973" s="1">
        <v>35.296756000000002</v>
      </c>
      <c r="C5973" s="1">
        <v>0.29128999999999999</v>
      </c>
    </row>
    <row r="5974" spans="1:3" x14ac:dyDescent="0.2">
      <c r="A5974" s="599">
        <v>41802.443256348102</v>
      </c>
      <c r="B5974" s="1">
        <v>35.368530999999997</v>
      </c>
      <c r="C5974" s="1">
        <v>0.29185800000000001</v>
      </c>
    </row>
    <row r="5975" spans="1:3" x14ac:dyDescent="0.2">
      <c r="A5975" s="599">
        <v>41802.443256355298</v>
      </c>
      <c r="B5975" s="1">
        <v>35.469642</v>
      </c>
      <c r="C5975" s="1">
        <v>0.29265799999999997</v>
      </c>
    </row>
    <row r="5976" spans="1:3" x14ac:dyDescent="0.2">
      <c r="A5976" s="599">
        <v>41802.443256362501</v>
      </c>
      <c r="B5976" s="1">
        <v>35.565634000000003</v>
      </c>
      <c r="C5976" s="1">
        <v>0.29341800000000001</v>
      </c>
    </row>
    <row r="5977" spans="1:3" x14ac:dyDescent="0.2">
      <c r="A5977" s="599">
        <v>41802.443256369697</v>
      </c>
      <c r="B5977" s="1">
        <v>35.625903000000001</v>
      </c>
      <c r="C5977" s="1">
        <v>0.29389500000000002</v>
      </c>
    </row>
    <row r="5978" spans="1:3" x14ac:dyDescent="0.2">
      <c r="A5978" s="599">
        <v>41802.443256376799</v>
      </c>
      <c r="B5978" s="1">
        <v>35.635927000000002</v>
      </c>
      <c r="C5978" s="1">
        <v>0.29397400000000001</v>
      </c>
    </row>
    <row r="5979" spans="1:3" x14ac:dyDescent="0.2">
      <c r="A5979" s="599">
        <v>41802.443256384002</v>
      </c>
      <c r="B5979" s="1">
        <v>35.639519999999997</v>
      </c>
      <c r="C5979" s="1">
        <v>0.29400199999999999</v>
      </c>
    </row>
    <row r="5980" spans="1:3" x14ac:dyDescent="0.2">
      <c r="A5980" s="599">
        <v>41802.443256391198</v>
      </c>
      <c r="B5980" s="1">
        <v>35.639150999999998</v>
      </c>
      <c r="C5980" s="1">
        <v>0.29399900000000001</v>
      </c>
    </row>
    <row r="5981" spans="1:3" x14ac:dyDescent="0.2">
      <c r="A5981" s="599">
        <v>41802.443256398401</v>
      </c>
      <c r="B5981" s="1">
        <v>35.628014</v>
      </c>
      <c r="C5981" s="1">
        <v>0.29391099999999998</v>
      </c>
    </row>
    <row r="5982" spans="1:3" x14ac:dyDescent="0.2">
      <c r="A5982" s="600">
        <v>41802.443267873801</v>
      </c>
      <c r="B5982" s="1">
        <v>35.602907000000002</v>
      </c>
      <c r="C5982" s="1">
        <v>0.293713</v>
      </c>
    </row>
    <row r="5983" spans="1:3" x14ac:dyDescent="0.2">
      <c r="A5983" s="600">
        <v>41802.443267880997</v>
      </c>
      <c r="B5983" s="1">
        <v>35.574759999999998</v>
      </c>
      <c r="C5983" s="1">
        <v>0.29348999999999997</v>
      </c>
    </row>
    <row r="5984" spans="1:3" x14ac:dyDescent="0.2">
      <c r="A5984" s="600">
        <v>41802.443267888098</v>
      </c>
      <c r="B5984" s="1">
        <v>35.546759000000002</v>
      </c>
      <c r="C5984" s="1">
        <v>0.29326799999999997</v>
      </c>
    </row>
    <row r="5985" spans="1:3" x14ac:dyDescent="0.2">
      <c r="A5985" s="600">
        <v>41802.443267895302</v>
      </c>
      <c r="B5985" s="1">
        <v>35.535398999999998</v>
      </c>
      <c r="C5985" s="1">
        <v>0.29317799999999999</v>
      </c>
    </row>
    <row r="5986" spans="1:3" x14ac:dyDescent="0.2">
      <c r="A5986" s="600">
        <v>41802.443267902498</v>
      </c>
      <c r="B5986" s="1">
        <v>35.524692000000002</v>
      </c>
      <c r="C5986" s="1">
        <v>0.29309400000000002</v>
      </c>
    </row>
    <row r="5987" spans="1:3" x14ac:dyDescent="0.2">
      <c r="A5987" s="600">
        <v>41802.443267909701</v>
      </c>
      <c r="B5987" s="1">
        <v>35.482928999999999</v>
      </c>
      <c r="C5987" s="1">
        <v>0.292763</v>
      </c>
    </row>
    <row r="5988" spans="1:3" x14ac:dyDescent="0.2">
      <c r="A5988" s="600">
        <v>41802.443267916897</v>
      </c>
      <c r="B5988" s="1">
        <v>35.399301999999999</v>
      </c>
      <c r="C5988" s="1">
        <v>0.29210199999999997</v>
      </c>
    </row>
    <row r="5989" spans="1:3" x14ac:dyDescent="0.2">
      <c r="A5989" s="600">
        <v>41802.443267923998</v>
      </c>
      <c r="B5989" s="1">
        <v>35.326751999999999</v>
      </c>
      <c r="C5989" s="1">
        <v>0.29152699999999998</v>
      </c>
    </row>
    <row r="5990" spans="1:3" x14ac:dyDescent="0.2">
      <c r="A5990" s="600">
        <v>41802.443267931201</v>
      </c>
      <c r="B5990" s="1">
        <v>35.255068999999999</v>
      </c>
      <c r="C5990" s="1">
        <v>0.29096</v>
      </c>
    </row>
    <row r="5991" spans="1:3" x14ac:dyDescent="0.2">
      <c r="A5991" s="600">
        <v>41802.443267938397</v>
      </c>
      <c r="B5991" s="1">
        <v>35.169854000000001</v>
      </c>
      <c r="C5991" s="1">
        <v>0.29028599999999999</v>
      </c>
    </row>
    <row r="5992" spans="1:3" x14ac:dyDescent="0.2">
      <c r="A5992" s="601">
        <v>41802.443279448496</v>
      </c>
      <c r="B5992" s="1">
        <v>35.093105000000001</v>
      </c>
      <c r="C5992" s="1">
        <v>0.28967900000000002</v>
      </c>
    </row>
    <row r="5993" spans="1:3" x14ac:dyDescent="0.2">
      <c r="A5993" s="601">
        <v>41802.4432794557</v>
      </c>
      <c r="B5993" s="1">
        <v>35.042285</v>
      </c>
      <c r="C5993" s="1">
        <v>0.28927700000000001</v>
      </c>
    </row>
    <row r="5994" spans="1:3" x14ac:dyDescent="0.2">
      <c r="A5994" s="601">
        <v>41802.443279462903</v>
      </c>
      <c r="B5994" s="1">
        <v>35.028269000000002</v>
      </c>
      <c r="C5994" s="1">
        <v>0.28916599999999998</v>
      </c>
    </row>
    <row r="5995" spans="1:3" x14ac:dyDescent="0.2">
      <c r="A5995" s="601">
        <v>41802.443279470099</v>
      </c>
      <c r="B5995" s="1">
        <v>35.053452999999998</v>
      </c>
      <c r="C5995" s="1">
        <v>0.28936499999999998</v>
      </c>
    </row>
    <row r="5996" spans="1:3" x14ac:dyDescent="0.2">
      <c r="A5996" s="601">
        <v>41802.4432794772</v>
      </c>
      <c r="B5996" s="1">
        <v>35.076894000000003</v>
      </c>
      <c r="C5996" s="1">
        <v>0.28954999999999997</v>
      </c>
    </row>
    <row r="5997" spans="1:3" x14ac:dyDescent="0.2">
      <c r="A5997" s="601">
        <v>41802.443279484403</v>
      </c>
      <c r="B5997" s="1">
        <v>35.098801000000002</v>
      </c>
      <c r="C5997" s="1">
        <v>0.28972399999999998</v>
      </c>
    </row>
    <row r="5998" spans="1:3" x14ac:dyDescent="0.2">
      <c r="A5998" s="601">
        <v>41802.443279491599</v>
      </c>
      <c r="B5998" s="1">
        <v>35.141185999999998</v>
      </c>
      <c r="C5998" s="1">
        <v>0.29005900000000001</v>
      </c>
    </row>
    <row r="5999" spans="1:3" x14ac:dyDescent="0.2">
      <c r="A5999" s="601">
        <v>41802.443279498802</v>
      </c>
      <c r="B5999" s="1">
        <v>35.168419</v>
      </c>
      <c r="C5999" s="1">
        <v>0.29027500000000001</v>
      </c>
    </row>
    <row r="6000" spans="1:3" x14ac:dyDescent="0.2">
      <c r="A6000" s="601">
        <v>41802.443279505896</v>
      </c>
      <c r="B6000" s="1">
        <v>35.157373999999997</v>
      </c>
      <c r="C6000" s="1">
        <v>0.29018699999999997</v>
      </c>
    </row>
    <row r="6001" spans="1:3" x14ac:dyDescent="0.2">
      <c r="A6001" s="601">
        <v>41802.4432795131</v>
      </c>
      <c r="B6001" s="1">
        <v>35.130116999999998</v>
      </c>
      <c r="C6001" s="1">
        <v>0.28997200000000001</v>
      </c>
    </row>
    <row r="6002" spans="1:3" x14ac:dyDescent="0.2">
      <c r="A6002" s="602">
        <v>41802.443291000098</v>
      </c>
      <c r="B6002" s="1">
        <v>35.129134999999998</v>
      </c>
      <c r="C6002" s="1">
        <v>0.289964</v>
      </c>
    </row>
    <row r="6003" spans="1:3" x14ac:dyDescent="0.2">
      <c r="A6003" s="602">
        <v>41802.443291007301</v>
      </c>
      <c r="B6003" s="1">
        <v>35.154072999999997</v>
      </c>
      <c r="C6003" s="1">
        <v>0.290161</v>
      </c>
    </row>
    <row r="6004" spans="1:3" x14ac:dyDescent="0.2">
      <c r="A6004" s="602">
        <v>41802.443291014497</v>
      </c>
      <c r="B6004" s="1">
        <v>35.192321</v>
      </c>
      <c r="C6004" s="1">
        <v>0.290464</v>
      </c>
    </row>
    <row r="6005" spans="1:3" x14ac:dyDescent="0.2">
      <c r="A6005" s="602">
        <v>41802.443291021598</v>
      </c>
      <c r="B6005" s="1">
        <v>35.234167999999997</v>
      </c>
      <c r="C6005" s="1">
        <v>0.29079500000000003</v>
      </c>
    </row>
    <row r="6006" spans="1:3" x14ac:dyDescent="0.2">
      <c r="A6006" s="602">
        <v>41802.443291028801</v>
      </c>
      <c r="B6006" s="1">
        <v>35.303879000000002</v>
      </c>
      <c r="C6006" s="1">
        <v>0.29134700000000002</v>
      </c>
    </row>
    <row r="6007" spans="1:3" x14ac:dyDescent="0.2">
      <c r="A6007" s="602">
        <v>41802.443291035997</v>
      </c>
      <c r="B6007" s="1">
        <v>35.416204</v>
      </c>
      <c r="C6007" s="1">
        <v>0.29223500000000002</v>
      </c>
    </row>
    <row r="6008" spans="1:3" x14ac:dyDescent="0.2">
      <c r="A6008" s="602">
        <v>41802.443291043201</v>
      </c>
      <c r="B6008" s="1">
        <v>35.562502000000002</v>
      </c>
      <c r="C6008" s="1">
        <v>0.29339300000000001</v>
      </c>
    </row>
    <row r="6009" spans="1:3" x14ac:dyDescent="0.2">
      <c r="A6009" s="602">
        <v>41802.443291050397</v>
      </c>
      <c r="B6009" s="1">
        <v>35.672648000000002</v>
      </c>
      <c r="C6009" s="1">
        <v>0.29426400000000003</v>
      </c>
    </row>
    <row r="6010" spans="1:3" x14ac:dyDescent="0.2">
      <c r="A6010" s="602">
        <v>41802.443291057498</v>
      </c>
      <c r="B6010" s="1">
        <v>35.731181999999997</v>
      </c>
      <c r="C6010" s="1">
        <v>0.29472799999999999</v>
      </c>
    </row>
    <row r="6011" spans="1:3" x14ac:dyDescent="0.2">
      <c r="A6011" s="602">
        <v>41802.443291064701</v>
      </c>
      <c r="B6011" s="1">
        <v>35.787660000000002</v>
      </c>
      <c r="C6011" s="1">
        <v>0.29517399999999999</v>
      </c>
    </row>
    <row r="6012" spans="1:3" x14ac:dyDescent="0.2">
      <c r="A6012" s="603">
        <v>41802.443302586398</v>
      </c>
      <c r="B6012" s="1">
        <v>35.813296000000001</v>
      </c>
      <c r="C6012" s="1">
        <v>0.295377</v>
      </c>
    </row>
    <row r="6013" spans="1:3" x14ac:dyDescent="0.2">
      <c r="A6013" s="603">
        <v>41802.443302593601</v>
      </c>
      <c r="B6013" s="1">
        <v>35.803871000000001</v>
      </c>
      <c r="C6013" s="1">
        <v>0.29530299999999998</v>
      </c>
    </row>
    <row r="6014" spans="1:3" x14ac:dyDescent="0.2">
      <c r="A6014" s="603">
        <v>41802.443302600797</v>
      </c>
      <c r="B6014" s="1">
        <v>35.767150000000001</v>
      </c>
      <c r="C6014" s="1">
        <v>0.295012</v>
      </c>
    </row>
    <row r="6015" spans="1:3" x14ac:dyDescent="0.2">
      <c r="A6015" s="603">
        <v>41802.443302608001</v>
      </c>
      <c r="B6015" s="1">
        <v>35.706605000000003</v>
      </c>
      <c r="C6015" s="1">
        <v>0.29453299999999999</v>
      </c>
    </row>
    <row r="6016" spans="1:3" x14ac:dyDescent="0.2">
      <c r="A6016" s="603">
        <v>41802.443302615102</v>
      </c>
      <c r="B6016" s="1">
        <v>35.666038999999998</v>
      </c>
      <c r="C6016" s="1">
        <v>0.29421199999999997</v>
      </c>
    </row>
    <row r="6017" spans="1:3" x14ac:dyDescent="0.2">
      <c r="A6017" s="603">
        <v>41802.443302622298</v>
      </c>
      <c r="B6017" s="1">
        <v>35.677298999999998</v>
      </c>
      <c r="C6017" s="1">
        <v>0.29430099999999998</v>
      </c>
    </row>
    <row r="6018" spans="1:3" x14ac:dyDescent="0.2">
      <c r="A6018" s="603">
        <v>41802.443302629501</v>
      </c>
      <c r="B6018" s="1">
        <v>35.679310000000001</v>
      </c>
      <c r="C6018" s="1">
        <v>0.294317</v>
      </c>
    </row>
    <row r="6019" spans="1:3" x14ac:dyDescent="0.2">
      <c r="A6019" s="603">
        <v>41802.443302636697</v>
      </c>
      <c r="B6019" s="1">
        <v>35.724297</v>
      </c>
      <c r="C6019" s="1">
        <v>0.29467300000000002</v>
      </c>
    </row>
    <row r="6020" spans="1:3" x14ac:dyDescent="0.2">
      <c r="A6020" s="603">
        <v>41802.443302643798</v>
      </c>
      <c r="B6020" s="1">
        <v>35.786054999999998</v>
      </c>
      <c r="C6020" s="1">
        <v>0.29516199999999998</v>
      </c>
    </row>
    <row r="6021" spans="1:3" x14ac:dyDescent="0.2">
      <c r="A6021" s="603">
        <v>41802.443302651001</v>
      </c>
      <c r="B6021" s="1">
        <v>35.842241000000001</v>
      </c>
      <c r="C6021" s="1">
        <v>0.29560599999999998</v>
      </c>
    </row>
    <row r="6022" spans="1:3" x14ac:dyDescent="0.2">
      <c r="A6022" s="604">
        <v>41802.443314114898</v>
      </c>
      <c r="B6022" s="1">
        <v>35.868429999999996</v>
      </c>
      <c r="C6022" s="1">
        <v>0.29581400000000002</v>
      </c>
    </row>
    <row r="6023" spans="1:3" x14ac:dyDescent="0.2">
      <c r="A6023" s="604">
        <v>41802.443314122102</v>
      </c>
      <c r="B6023" s="1">
        <v>35.865706000000003</v>
      </c>
      <c r="C6023" s="1">
        <v>0.295792</v>
      </c>
    </row>
    <row r="6024" spans="1:3" x14ac:dyDescent="0.2">
      <c r="A6024" s="604">
        <v>41802.443314129203</v>
      </c>
      <c r="B6024" s="1">
        <v>35.817425999999998</v>
      </c>
      <c r="C6024" s="1">
        <v>0.29541000000000001</v>
      </c>
    </row>
    <row r="6025" spans="1:3" x14ac:dyDescent="0.2">
      <c r="A6025" s="604">
        <v>41802.443314136399</v>
      </c>
      <c r="B6025" s="1">
        <v>35.736477999999998</v>
      </c>
      <c r="C6025" s="1">
        <v>0.29476999999999998</v>
      </c>
    </row>
    <row r="6026" spans="1:3" x14ac:dyDescent="0.2">
      <c r="A6026" s="604">
        <v>41802.443314143602</v>
      </c>
      <c r="B6026" s="1">
        <v>35.615501999999999</v>
      </c>
      <c r="C6026" s="1">
        <v>0.29381200000000002</v>
      </c>
    </row>
    <row r="6027" spans="1:3" x14ac:dyDescent="0.2">
      <c r="A6027" s="604">
        <v>41802.443314150703</v>
      </c>
      <c r="B6027" s="1">
        <v>35.497259</v>
      </c>
      <c r="C6027" s="1">
        <v>0.292877</v>
      </c>
    </row>
    <row r="6028" spans="1:3" x14ac:dyDescent="0.2">
      <c r="A6028" s="604">
        <v>41802.443314157899</v>
      </c>
      <c r="B6028" s="1">
        <v>35.391036</v>
      </c>
      <c r="C6028" s="1">
        <v>0.29203600000000002</v>
      </c>
    </row>
    <row r="6029" spans="1:3" x14ac:dyDescent="0.2">
      <c r="A6029" s="604">
        <v>41802.443314165102</v>
      </c>
      <c r="B6029" s="1">
        <v>35.313710999999998</v>
      </c>
      <c r="C6029" s="1">
        <v>0.29142400000000002</v>
      </c>
    </row>
    <row r="6030" spans="1:3" x14ac:dyDescent="0.2">
      <c r="A6030" s="604">
        <v>41802.443314172298</v>
      </c>
      <c r="B6030" s="1">
        <v>35.242496000000003</v>
      </c>
      <c r="C6030" s="1">
        <v>0.29086099999999998</v>
      </c>
    </row>
    <row r="6031" spans="1:3" x14ac:dyDescent="0.2">
      <c r="A6031" s="604">
        <v>41802.443314179502</v>
      </c>
      <c r="B6031" s="1">
        <v>35.195720999999999</v>
      </c>
      <c r="C6031" s="1">
        <v>0.290491</v>
      </c>
    </row>
    <row r="6032" spans="1:3" x14ac:dyDescent="0.2">
      <c r="A6032" s="605">
        <v>41802.443325678003</v>
      </c>
      <c r="B6032" s="1">
        <v>35.209499000000001</v>
      </c>
      <c r="C6032" s="1">
        <v>0.29060000000000002</v>
      </c>
    </row>
    <row r="6033" spans="1:3" x14ac:dyDescent="0.2">
      <c r="A6033" s="605">
        <v>41802.443325685199</v>
      </c>
      <c r="B6033" s="1">
        <v>35.245682000000002</v>
      </c>
      <c r="C6033" s="1">
        <v>0.29088599999999998</v>
      </c>
    </row>
    <row r="6034" spans="1:3" x14ac:dyDescent="0.2">
      <c r="A6034" s="605">
        <v>41802.443325692402</v>
      </c>
      <c r="B6034" s="1">
        <v>35.262822</v>
      </c>
      <c r="C6034" s="1">
        <v>0.291022</v>
      </c>
    </row>
    <row r="6035" spans="1:3" x14ac:dyDescent="0.2">
      <c r="A6035" s="605">
        <v>41802.443325699598</v>
      </c>
      <c r="B6035" s="1">
        <v>35.277014000000001</v>
      </c>
      <c r="C6035" s="1">
        <v>0.291134</v>
      </c>
    </row>
    <row r="6036" spans="1:3" x14ac:dyDescent="0.2">
      <c r="A6036" s="605">
        <v>41802.443325706699</v>
      </c>
      <c r="B6036" s="1">
        <v>35.313764999999997</v>
      </c>
      <c r="C6036" s="1">
        <v>0.29142499999999999</v>
      </c>
    </row>
    <row r="6037" spans="1:3" x14ac:dyDescent="0.2">
      <c r="A6037" s="605">
        <v>41802.443325713903</v>
      </c>
      <c r="B6037" s="1">
        <v>35.377572999999998</v>
      </c>
      <c r="C6037" s="1">
        <v>0.29193000000000002</v>
      </c>
    </row>
    <row r="6038" spans="1:3" x14ac:dyDescent="0.2">
      <c r="A6038" s="605">
        <v>41802.443325721099</v>
      </c>
      <c r="B6038" s="1">
        <v>35.433121</v>
      </c>
      <c r="C6038" s="1">
        <v>0.29236899999999999</v>
      </c>
    </row>
    <row r="6039" spans="1:3" x14ac:dyDescent="0.2">
      <c r="A6039" s="605">
        <v>41802.443325728302</v>
      </c>
      <c r="B6039" s="1">
        <v>35.459679000000001</v>
      </c>
      <c r="C6039" s="1">
        <v>0.29257899999999998</v>
      </c>
    </row>
    <row r="6040" spans="1:3" x14ac:dyDescent="0.2">
      <c r="A6040" s="605">
        <v>41802.443325735403</v>
      </c>
      <c r="B6040" s="1">
        <v>35.490996000000003</v>
      </c>
      <c r="C6040" s="1">
        <v>0.292827</v>
      </c>
    </row>
    <row r="6041" spans="1:3" x14ac:dyDescent="0.2">
      <c r="A6041" s="605">
        <v>41802.443325742599</v>
      </c>
      <c r="B6041" s="1">
        <v>35.5351</v>
      </c>
      <c r="C6041" s="1">
        <v>0.29317599999999999</v>
      </c>
    </row>
    <row r="6042" spans="1:3" x14ac:dyDescent="0.2">
      <c r="A6042" s="606">
        <v>41802.443337403201</v>
      </c>
      <c r="B6042" s="1">
        <v>35.550981</v>
      </c>
      <c r="C6042" s="1">
        <v>0.29330200000000001</v>
      </c>
    </row>
    <row r="6043" spans="1:3" x14ac:dyDescent="0.2">
      <c r="A6043" s="606">
        <v>41802.443337410397</v>
      </c>
      <c r="B6043" s="1">
        <v>35.532375000000002</v>
      </c>
      <c r="C6043" s="1">
        <v>0.293155</v>
      </c>
    </row>
    <row r="6044" spans="1:3" x14ac:dyDescent="0.2">
      <c r="A6044" s="606">
        <v>41802.443337417601</v>
      </c>
      <c r="B6044" s="1">
        <v>35.518220999999997</v>
      </c>
      <c r="C6044" s="1">
        <v>0.293043</v>
      </c>
    </row>
    <row r="6045" spans="1:3" x14ac:dyDescent="0.2">
      <c r="A6045" s="606">
        <v>41802.443337424796</v>
      </c>
      <c r="B6045" s="1">
        <v>35.512050000000002</v>
      </c>
      <c r="C6045" s="1">
        <v>0.29299399999999998</v>
      </c>
    </row>
    <row r="6046" spans="1:3" x14ac:dyDescent="0.2">
      <c r="A6046" s="606">
        <v>41802.443337431898</v>
      </c>
      <c r="B6046" s="1">
        <v>35.474608000000003</v>
      </c>
      <c r="C6046" s="1">
        <v>0.29269699999999998</v>
      </c>
    </row>
    <row r="6047" spans="1:3" x14ac:dyDescent="0.2">
      <c r="A6047" s="606">
        <v>41802.443337439101</v>
      </c>
      <c r="B6047" s="1">
        <v>35.404299000000002</v>
      </c>
      <c r="C6047" s="1">
        <v>0.29214099999999998</v>
      </c>
    </row>
    <row r="6048" spans="1:3" x14ac:dyDescent="0.2">
      <c r="A6048" s="606">
        <v>41802.443337446297</v>
      </c>
      <c r="B6048" s="1">
        <v>35.331611000000002</v>
      </c>
      <c r="C6048" s="1">
        <v>0.29156599999999999</v>
      </c>
    </row>
    <row r="6049" spans="1:3" x14ac:dyDescent="0.2">
      <c r="A6049" s="606">
        <v>41802.4433374535</v>
      </c>
      <c r="B6049" s="1">
        <v>35.306503999999997</v>
      </c>
      <c r="C6049" s="1">
        <v>0.29136699999999999</v>
      </c>
    </row>
    <row r="6050" spans="1:3" x14ac:dyDescent="0.2">
      <c r="A6050" s="606">
        <v>41802.443337460601</v>
      </c>
      <c r="B6050" s="1">
        <v>35.290615000000003</v>
      </c>
      <c r="C6050" s="1">
        <v>0.291242</v>
      </c>
    </row>
    <row r="6051" spans="1:3" x14ac:dyDescent="0.2">
      <c r="A6051" s="606">
        <v>41802.443337467797</v>
      </c>
      <c r="B6051" s="1">
        <v>35.222853999999998</v>
      </c>
      <c r="C6051" s="1">
        <v>0.29070499999999999</v>
      </c>
    </row>
    <row r="6052" spans="1:3" x14ac:dyDescent="0.2">
      <c r="A6052" s="607">
        <v>41802.443348943299</v>
      </c>
      <c r="B6052" s="1">
        <v>35.134622999999998</v>
      </c>
      <c r="C6052" s="1">
        <v>0.29000700000000001</v>
      </c>
    </row>
    <row r="6053" spans="1:3" x14ac:dyDescent="0.2">
      <c r="A6053" s="607">
        <v>41802.443348950401</v>
      </c>
      <c r="B6053" s="1">
        <v>35.092913000000003</v>
      </c>
      <c r="C6053" s="1">
        <v>0.28967700000000002</v>
      </c>
    </row>
    <row r="6054" spans="1:3" x14ac:dyDescent="0.2">
      <c r="A6054" s="607">
        <v>41802.443348957597</v>
      </c>
      <c r="B6054" s="1">
        <v>35.108625000000004</v>
      </c>
      <c r="C6054" s="1">
        <v>0.289802</v>
      </c>
    </row>
    <row r="6055" spans="1:3" x14ac:dyDescent="0.2">
      <c r="A6055" s="607">
        <v>41802.4433489648</v>
      </c>
      <c r="B6055" s="1">
        <v>35.146197999999998</v>
      </c>
      <c r="C6055" s="1">
        <v>0.290099</v>
      </c>
    </row>
    <row r="6056" spans="1:3" x14ac:dyDescent="0.2">
      <c r="A6056" s="607">
        <v>41802.443348972003</v>
      </c>
      <c r="B6056" s="1">
        <v>35.146037</v>
      </c>
      <c r="C6056" s="1">
        <v>0.29009800000000002</v>
      </c>
    </row>
    <row r="6057" spans="1:3" x14ac:dyDescent="0.2">
      <c r="A6057" s="607">
        <v>41802.443348979097</v>
      </c>
      <c r="B6057" s="1">
        <v>35.134101000000001</v>
      </c>
      <c r="C6057" s="1">
        <v>0.29000300000000001</v>
      </c>
    </row>
    <row r="6058" spans="1:3" x14ac:dyDescent="0.2">
      <c r="A6058" s="607">
        <v>41802.4433489863</v>
      </c>
      <c r="B6058" s="1">
        <v>35.169469999999997</v>
      </c>
      <c r="C6058" s="1">
        <v>0.29028300000000001</v>
      </c>
    </row>
    <row r="6059" spans="1:3" x14ac:dyDescent="0.2">
      <c r="A6059" s="607">
        <v>41802.443348993504</v>
      </c>
      <c r="B6059" s="1">
        <v>35.247293999999997</v>
      </c>
      <c r="C6059" s="1">
        <v>0.29089900000000002</v>
      </c>
    </row>
    <row r="6060" spans="1:3" x14ac:dyDescent="0.2">
      <c r="A6060" s="607">
        <v>41802.4433490007</v>
      </c>
      <c r="B6060" s="1">
        <v>35.336446000000002</v>
      </c>
      <c r="C6060" s="1">
        <v>0.29160399999999997</v>
      </c>
    </row>
    <row r="6061" spans="1:3" x14ac:dyDescent="0.2">
      <c r="A6061" s="607">
        <v>41802.443349007801</v>
      </c>
      <c r="B6061" s="1">
        <v>35.389131999999996</v>
      </c>
      <c r="C6061" s="1">
        <v>0.29202099999999998</v>
      </c>
    </row>
    <row r="6062" spans="1:3" x14ac:dyDescent="0.2">
      <c r="A6062" s="608">
        <v>41802.443360344398</v>
      </c>
      <c r="B6062" s="1">
        <v>35.383958999999997</v>
      </c>
      <c r="C6062" s="1">
        <v>0.29198000000000002</v>
      </c>
    </row>
    <row r="6063" spans="1:3" x14ac:dyDescent="0.2">
      <c r="A6063" s="608">
        <v>41802.443360351499</v>
      </c>
      <c r="B6063" s="1">
        <v>35.377296000000001</v>
      </c>
      <c r="C6063" s="1">
        <v>0.29192699999999999</v>
      </c>
    </row>
    <row r="6064" spans="1:3" x14ac:dyDescent="0.2">
      <c r="A6064" s="608">
        <v>41802.443360358702</v>
      </c>
      <c r="B6064" s="1">
        <v>35.381303000000003</v>
      </c>
      <c r="C6064" s="1">
        <v>0.29195900000000002</v>
      </c>
    </row>
    <row r="6065" spans="1:3" x14ac:dyDescent="0.2">
      <c r="A6065" s="608">
        <v>41802.443360365898</v>
      </c>
      <c r="B6065" s="1">
        <v>35.357914999999998</v>
      </c>
      <c r="C6065" s="1">
        <v>0.29177399999999998</v>
      </c>
    </row>
    <row r="6066" spans="1:3" x14ac:dyDescent="0.2">
      <c r="A6066" s="608">
        <v>41802.443360373101</v>
      </c>
      <c r="B6066" s="1">
        <v>35.270420999999999</v>
      </c>
      <c r="C6066" s="1">
        <v>0.29108200000000001</v>
      </c>
    </row>
    <row r="6067" spans="1:3" x14ac:dyDescent="0.2">
      <c r="A6067" s="608">
        <v>41802.443360380203</v>
      </c>
      <c r="B6067" s="1">
        <v>35.104143000000001</v>
      </c>
      <c r="C6067" s="1">
        <v>0.28976600000000002</v>
      </c>
    </row>
    <row r="6068" spans="1:3" x14ac:dyDescent="0.2">
      <c r="A6068" s="608">
        <v>41802.443360387399</v>
      </c>
      <c r="B6068" s="1">
        <v>34.899825</v>
      </c>
      <c r="C6068" s="1">
        <v>0.28814899999999999</v>
      </c>
    </row>
    <row r="6069" spans="1:3" x14ac:dyDescent="0.2">
      <c r="A6069" s="608">
        <v>41802.443360394602</v>
      </c>
      <c r="B6069" s="1">
        <v>34.738889</v>
      </c>
      <c r="C6069" s="1">
        <v>0.28687600000000002</v>
      </c>
    </row>
    <row r="6070" spans="1:3" x14ac:dyDescent="0.2">
      <c r="A6070" s="608">
        <v>41802.443360401798</v>
      </c>
      <c r="B6070" s="1">
        <v>34.607059999999997</v>
      </c>
      <c r="C6070" s="1">
        <v>0.285833</v>
      </c>
    </row>
    <row r="6071" spans="1:3" x14ac:dyDescent="0.2">
      <c r="A6071" s="608">
        <v>41802.443360408899</v>
      </c>
      <c r="B6071" s="1">
        <v>34.487296999999998</v>
      </c>
      <c r="C6071" s="1">
        <v>0.284885</v>
      </c>
    </row>
    <row r="6072" spans="1:3" x14ac:dyDescent="0.2">
      <c r="A6072" s="609">
        <v>41802.443372081201</v>
      </c>
      <c r="B6072" s="1">
        <v>34.377865</v>
      </c>
      <c r="C6072" s="1">
        <v>0.28401900000000002</v>
      </c>
    </row>
    <row r="6073" spans="1:3" x14ac:dyDescent="0.2">
      <c r="A6073" s="609">
        <v>41802.443372088303</v>
      </c>
      <c r="B6073" s="1">
        <v>34.339955000000003</v>
      </c>
      <c r="C6073" s="1">
        <v>0.283719</v>
      </c>
    </row>
    <row r="6074" spans="1:3" x14ac:dyDescent="0.2">
      <c r="A6074" s="609">
        <v>41802.443372095498</v>
      </c>
      <c r="B6074" s="1">
        <v>34.394973999999998</v>
      </c>
      <c r="C6074" s="1">
        <v>0.28415499999999999</v>
      </c>
    </row>
    <row r="6075" spans="1:3" x14ac:dyDescent="0.2">
      <c r="A6075" s="609">
        <v>41802.443372102702</v>
      </c>
      <c r="B6075" s="1">
        <v>34.510914999999997</v>
      </c>
      <c r="C6075" s="1">
        <v>0.28507199999999999</v>
      </c>
    </row>
    <row r="6076" spans="1:3" x14ac:dyDescent="0.2">
      <c r="A6076" s="609">
        <v>41802.443372109898</v>
      </c>
      <c r="B6076" s="1">
        <v>34.637072000000003</v>
      </c>
      <c r="C6076" s="1">
        <v>0.28606999999999999</v>
      </c>
    </row>
    <row r="6077" spans="1:3" x14ac:dyDescent="0.2">
      <c r="A6077" s="609">
        <v>41802.443372116999</v>
      </c>
      <c r="B6077" s="1">
        <v>34.769998999999999</v>
      </c>
      <c r="C6077" s="1">
        <v>0.28712199999999999</v>
      </c>
    </row>
    <row r="6078" spans="1:3" x14ac:dyDescent="0.2">
      <c r="A6078" s="609">
        <v>41802.443372124202</v>
      </c>
      <c r="B6078" s="1">
        <v>34.899878000000001</v>
      </c>
      <c r="C6078" s="1">
        <v>0.28815000000000002</v>
      </c>
    </row>
    <row r="6079" spans="1:3" x14ac:dyDescent="0.2">
      <c r="A6079" s="609">
        <v>41802.443372131398</v>
      </c>
      <c r="B6079" s="1">
        <v>35.044150000000002</v>
      </c>
      <c r="C6079" s="1">
        <v>0.28929100000000002</v>
      </c>
    </row>
    <row r="6080" spans="1:3" x14ac:dyDescent="0.2">
      <c r="A6080" s="609">
        <v>41802.443372138601</v>
      </c>
      <c r="B6080" s="1">
        <v>35.145215</v>
      </c>
      <c r="C6080" s="1">
        <v>0.29009099999999999</v>
      </c>
    </row>
    <row r="6081" spans="1:3" x14ac:dyDescent="0.2">
      <c r="A6081" s="609">
        <v>41802.443372145703</v>
      </c>
      <c r="B6081" s="1">
        <v>35.196573000000001</v>
      </c>
      <c r="C6081" s="1">
        <v>0.29049700000000001</v>
      </c>
    </row>
    <row r="6082" spans="1:3" x14ac:dyDescent="0.2">
      <c r="A6082" s="610">
        <v>41802.4433836096</v>
      </c>
      <c r="B6082" s="1">
        <v>35.223030999999999</v>
      </c>
      <c r="C6082" s="1">
        <v>0.29070699999999999</v>
      </c>
    </row>
    <row r="6083" spans="1:3" x14ac:dyDescent="0.2">
      <c r="A6083" s="610">
        <v>41802.443383616803</v>
      </c>
      <c r="B6083" s="1">
        <v>35.247109999999999</v>
      </c>
      <c r="C6083" s="1">
        <v>0.29089700000000002</v>
      </c>
    </row>
    <row r="6084" spans="1:3" x14ac:dyDescent="0.2">
      <c r="A6084" s="610">
        <v>41802.443383623897</v>
      </c>
      <c r="B6084" s="1">
        <v>35.263927000000002</v>
      </c>
      <c r="C6084" s="1">
        <v>0.29103000000000001</v>
      </c>
    </row>
    <row r="6085" spans="1:3" x14ac:dyDescent="0.2">
      <c r="A6085" s="610">
        <v>41802.4433836311</v>
      </c>
      <c r="B6085" s="1">
        <v>35.264042000000003</v>
      </c>
      <c r="C6085" s="1">
        <v>0.29103099999999998</v>
      </c>
    </row>
    <row r="6086" spans="1:3" x14ac:dyDescent="0.2">
      <c r="A6086" s="610">
        <v>41802.443383638303</v>
      </c>
      <c r="B6086" s="1">
        <v>35.225279999999998</v>
      </c>
      <c r="C6086" s="1">
        <v>0.29072500000000001</v>
      </c>
    </row>
    <row r="6087" spans="1:3" x14ac:dyDescent="0.2">
      <c r="A6087" s="610">
        <v>41802.443383645499</v>
      </c>
      <c r="B6087" s="1">
        <v>35.172924000000002</v>
      </c>
      <c r="C6087" s="1">
        <v>0.29031000000000001</v>
      </c>
    </row>
    <row r="6088" spans="1:3" x14ac:dyDescent="0.2">
      <c r="A6088" s="610">
        <v>41802.4433836526</v>
      </c>
      <c r="B6088" s="1">
        <v>35.119318</v>
      </c>
      <c r="C6088" s="1">
        <v>0.28988599999999998</v>
      </c>
    </row>
    <row r="6089" spans="1:3" x14ac:dyDescent="0.2">
      <c r="A6089" s="610">
        <v>41802.443383659796</v>
      </c>
      <c r="B6089" s="1">
        <v>35.066571000000003</v>
      </c>
      <c r="C6089" s="1">
        <v>0.28946899999999998</v>
      </c>
    </row>
    <row r="6090" spans="1:3" x14ac:dyDescent="0.2">
      <c r="A6090" s="610">
        <v>41802.443383667</v>
      </c>
      <c r="B6090" s="1">
        <v>34.990197999999999</v>
      </c>
      <c r="C6090" s="1">
        <v>0.28886400000000001</v>
      </c>
    </row>
    <row r="6091" spans="1:3" x14ac:dyDescent="0.2">
      <c r="A6091" s="610">
        <v>41802.443383674203</v>
      </c>
      <c r="B6091" s="1">
        <v>34.897407000000001</v>
      </c>
      <c r="C6091" s="1">
        <v>0.28813</v>
      </c>
    </row>
    <row r="6092" spans="1:3" x14ac:dyDescent="0.2">
      <c r="A6092" s="611">
        <v>41802.443395369497</v>
      </c>
      <c r="B6092" s="1">
        <v>34.816113999999999</v>
      </c>
      <c r="C6092" s="1">
        <v>0.28748699999999999</v>
      </c>
    </row>
    <row r="6093" spans="1:3" x14ac:dyDescent="0.2">
      <c r="A6093" s="611">
        <v>41802.4433953767</v>
      </c>
      <c r="B6093" s="1">
        <v>34.776124000000003</v>
      </c>
      <c r="C6093" s="1">
        <v>0.28717100000000001</v>
      </c>
    </row>
    <row r="6094" spans="1:3" x14ac:dyDescent="0.2">
      <c r="A6094" s="611">
        <v>41802.443395383903</v>
      </c>
      <c r="B6094" s="1">
        <v>34.800179</v>
      </c>
      <c r="C6094" s="1">
        <v>0.28736099999999998</v>
      </c>
    </row>
    <row r="6095" spans="1:3" x14ac:dyDescent="0.2">
      <c r="A6095" s="611">
        <v>41802.443395390997</v>
      </c>
      <c r="B6095" s="1">
        <v>34.872959999999999</v>
      </c>
      <c r="C6095" s="1">
        <v>0.287937</v>
      </c>
    </row>
    <row r="6096" spans="1:3" x14ac:dyDescent="0.2">
      <c r="A6096" s="611">
        <v>41802.443395398201</v>
      </c>
      <c r="B6096" s="1">
        <v>34.970548000000001</v>
      </c>
      <c r="C6096" s="1">
        <v>0.28870899999999999</v>
      </c>
    </row>
    <row r="6097" spans="1:3" x14ac:dyDescent="0.2">
      <c r="A6097" s="611">
        <v>41802.443395405397</v>
      </c>
      <c r="B6097" s="1">
        <v>35.080202999999997</v>
      </c>
      <c r="C6097" s="1">
        <v>0.28957699999999997</v>
      </c>
    </row>
    <row r="6098" spans="1:3" x14ac:dyDescent="0.2">
      <c r="A6098" s="611">
        <v>41802.4433954126</v>
      </c>
      <c r="B6098" s="1">
        <v>35.199734999999997</v>
      </c>
      <c r="C6098" s="1">
        <v>0.290522</v>
      </c>
    </row>
    <row r="6099" spans="1:3" x14ac:dyDescent="0.2">
      <c r="A6099" s="611">
        <v>41802.443395419803</v>
      </c>
      <c r="B6099" s="1">
        <v>35.340744999999998</v>
      </c>
      <c r="C6099" s="1">
        <v>0.29163800000000001</v>
      </c>
    </row>
    <row r="6100" spans="1:3" x14ac:dyDescent="0.2">
      <c r="A6100" s="611">
        <v>41802.443395426897</v>
      </c>
      <c r="B6100" s="1">
        <v>35.479275000000001</v>
      </c>
      <c r="C6100" s="1">
        <v>0.29273399999999999</v>
      </c>
    </row>
    <row r="6101" spans="1:3" x14ac:dyDescent="0.2">
      <c r="A6101" s="611">
        <v>41802.4433954341</v>
      </c>
      <c r="B6101" s="1">
        <v>35.542852000000003</v>
      </c>
      <c r="C6101" s="1">
        <v>0.29323700000000003</v>
      </c>
    </row>
    <row r="6102" spans="1:3" x14ac:dyDescent="0.2">
      <c r="A6102" s="612">
        <v>41802.443406759099</v>
      </c>
      <c r="B6102" s="1">
        <v>35.560591000000002</v>
      </c>
      <c r="C6102" s="1">
        <v>0.29337800000000003</v>
      </c>
    </row>
    <row r="6103" spans="1:3" x14ac:dyDescent="0.2">
      <c r="A6103" s="612">
        <v>41802.4434067662</v>
      </c>
      <c r="B6103" s="1">
        <v>35.569685999999997</v>
      </c>
      <c r="C6103" s="1">
        <v>0.29344999999999999</v>
      </c>
    </row>
    <row r="6104" spans="1:3" x14ac:dyDescent="0.2">
      <c r="A6104" s="612">
        <v>41802.443406773396</v>
      </c>
      <c r="B6104" s="1">
        <v>35.582389999999997</v>
      </c>
      <c r="C6104" s="1">
        <v>0.29354999999999998</v>
      </c>
    </row>
    <row r="6105" spans="1:3" x14ac:dyDescent="0.2">
      <c r="A6105" s="612">
        <v>41802.4434067806</v>
      </c>
      <c r="B6105" s="1">
        <v>35.583710000000004</v>
      </c>
      <c r="C6105" s="1">
        <v>0.29356100000000002</v>
      </c>
    </row>
    <row r="6106" spans="1:3" x14ac:dyDescent="0.2">
      <c r="A6106" s="612">
        <v>41802.443406787803</v>
      </c>
      <c r="B6106" s="1">
        <v>35.548240999999997</v>
      </c>
      <c r="C6106" s="1">
        <v>0.29327999999999999</v>
      </c>
    </row>
    <row r="6107" spans="1:3" x14ac:dyDescent="0.2">
      <c r="A6107" s="612">
        <v>41802.443406794897</v>
      </c>
      <c r="B6107" s="1">
        <v>35.508296999999999</v>
      </c>
      <c r="C6107" s="1">
        <v>0.292964</v>
      </c>
    </row>
    <row r="6108" spans="1:3" x14ac:dyDescent="0.2">
      <c r="A6108" s="612">
        <v>41802.4434068021</v>
      </c>
      <c r="B6108" s="1">
        <v>35.539620999999997</v>
      </c>
      <c r="C6108" s="1">
        <v>0.29321199999999997</v>
      </c>
    </row>
    <row r="6109" spans="1:3" x14ac:dyDescent="0.2">
      <c r="A6109" s="612">
        <v>41802.443406809303</v>
      </c>
      <c r="B6109" s="1">
        <v>35.589435999999999</v>
      </c>
      <c r="C6109" s="1">
        <v>0.29360599999999998</v>
      </c>
    </row>
    <row r="6110" spans="1:3" x14ac:dyDescent="0.2">
      <c r="A6110" s="612">
        <v>41802.443406816499</v>
      </c>
      <c r="B6110" s="1">
        <v>35.630716</v>
      </c>
      <c r="C6110" s="1">
        <v>0.293933</v>
      </c>
    </row>
    <row r="6111" spans="1:3" x14ac:dyDescent="0.2">
      <c r="A6111" s="612">
        <v>41802.443406823601</v>
      </c>
      <c r="B6111" s="1">
        <v>35.685113000000001</v>
      </c>
      <c r="C6111" s="1">
        <v>0.29436299999999999</v>
      </c>
    </row>
    <row r="6112" spans="1:3" x14ac:dyDescent="0.2">
      <c r="A6112" s="613">
        <v>41802.443419387098</v>
      </c>
      <c r="B6112" s="1">
        <v>35.751108000000002</v>
      </c>
      <c r="C6112" s="1">
        <v>0.29488500000000001</v>
      </c>
    </row>
    <row r="6113" spans="1:3" x14ac:dyDescent="0.2">
      <c r="A6113" s="613">
        <v>41802.443419394302</v>
      </c>
      <c r="B6113" s="1">
        <v>35.823973000000002</v>
      </c>
      <c r="C6113" s="1">
        <v>0.295462</v>
      </c>
    </row>
    <row r="6114" spans="1:3" x14ac:dyDescent="0.2">
      <c r="A6114" s="613">
        <v>41802.443419401403</v>
      </c>
      <c r="B6114" s="1">
        <v>35.875867999999997</v>
      </c>
      <c r="C6114" s="1">
        <v>0.29587200000000002</v>
      </c>
    </row>
    <row r="6115" spans="1:3" x14ac:dyDescent="0.2">
      <c r="A6115" s="613">
        <v>41802.443419408599</v>
      </c>
      <c r="B6115" s="1">
        <v>35.872284000000001</v>
      </c>
      <c r="C6115" s="1">
        <v>0.295844</v>
      </c>
    </row>
    <row r="6116" spans="1:3" x14ac:dyDescent="0.2">
      <c r="A6116" s="613">
        <v>41802.443419415802</v>
      </c>
      <c r="B6116" s="1">
        <v>35.825339</v>
      </c>
      <c r="C6116" s="1">
        <v>0.29547299999999999</v>
      </c>
    </row>
    <row r="6117" spans="1:3" x14ac:dyDescent="0.2">
      <c r="A6117" s="613">
        <v>41802.443419422998</v>
      </c>
      <c r="B6117" s="1">
        <v>35.755529000000003</v>
      </c>
      <c r="C6117" s="1">
        <v>0.29492000000000002</v>
      </c>
    </row>
    <row r="6118" spans="1:3" x14ac:dyDescent="0.2">
      <c r="A6118" s="613">
        <v>41802.443419430201</v>
      </c>
      <c r="B6118" s="1">
        <v>35.674075000000002</v>
      </c>
      <c r="C6118" s="1">
        <v>0.29427599999999998</v>
      </c>
    </row>
    <row r="6119" spans="1:3" x14ac:dyDescent="0.2">
      <c r="A6119" s="613">
        <v>41802.443419437303</v>
      </c>
      <c r="B6119" s="1">
        <v>35.595354</v>
      </c>
      <c r="C6119" s="1">
        <v>0.293653</v>
      </c>
    </row>
    <row r="6120" spans="1:3" x14ac:dyDescent="0.2">
      <c r="A6120" s="613">
        <v>41802.443419444498</v>
      </c>
      <c r="B6120" s="1">
        <v>35.512127</v>
      </c>
      <c r="C6120" s="1">
        <v>0.29299399999999998</v>
      </c>
    </row>
    <row r="6121" spans="1:3" x14ac:dyDescent="0.2">
      <c r="A6121" s="613">
        <v>41802.443419451702</v>
      </c>
      <c r="B6121" s="1">
        <v>35.433920000000001</v>
      </c>
      <c r="C6121" s="1">
        <v>0.292375</v>
      </c>
    </row>
    <row r="6122" spans="1:3" x14ac:dyDescent="0.2">
      <c r="A6122" s="614">
        <v>41802.4434307419</v>
      </c>
      <c r="B6122" s="1">
        <v>35.387895999999998</v>
      </c>
      <c r="C6122" s="1">
        <v>0.29201100000000002</v>
      </c>
    </row>
    <row r="6123" spans="1:3" x14ac:dyDescent="0.2">
      <c r="A6123" s="614">
        <v>41802.443430749103</v>
      </c>
      <c r="B6123" s="1">
        <v>35.385893000000003</v>
      </c>
      <c r="C6123" s="1">
        <v>0.291995</v>
      </c>
    </row>
    <row r="6124" spans="1:3" x14ac:dyDescent="0.2">
      <c r="A6124" s="614">
        <v>41802.443430756299</v>
      </c>
      <c r="B6124" s="1">
        <v>35.385463000000001</v>
      </c>
      <c r="C6124" s="1">
        <v>0.29199199999999997</v>
      </c>
    </row>
    <row r="6125" spans="1:3" x14ac:dyDescent="0.2">
      <c r="A6125" s="614">
        <v>41802.4434307634</v>
      </c>
      <c r="B6125" s="1">
        <v>35.359811000000001</v>
      </c>
      <c r="C6125" s="1">
        <v>0.29178900000000002</v>
      </c>
    </row>
    <row r="6126" spans="1:3" x14ac:dyDescent="0.2">
      <c r="A6126" s="614">
        <v>41802.443430770603</v>
      </c>
      <c r="B6126" s="1">
        <v>35.340544999999999</v>
      </c>
      <c r="C6126" s="1">
        <v>0.29163699999999998</v>
      </c>
    </row>
    <row r="6127" spans="1:3" x14ac:dyDescent="0.2">
      <c r="A6127" s="614">
        <v>41802.443430777799</v>
      </c>
      <c r="B6127" s="1">
        <v>35.353717000000003</v>
      </c>
      <c r="C6127" s="1">
        <v>0.29174099999999997</v>
      </c>
    </row>
    <row r="6128" spans="1:3" x14ac:dyDescent="0.2">
      <c r="A6128" s="614">
        <v>41802.443430785002</v>
      </c>
      <c r="B6128" s="1">
        <v>35.368124000000002</v>
      </c>
      <c r="C6128" s="1">
        <v>0.29185499999999998</v>
      </c>
    </row>
    <row r="6129" spans="1:3" x14ac:dyDescent="0.2">
      <c r="A6129" s="614">
        <v>41802.443430792096</v>
      </c>
      <c r="B6129" s="1">
        <v>35.338172999999998</v>
      </c>
      <c r="C6129" s="1">
        <v>0.29161799999999999</v>
      </c>
    </row>
    <row r="6130" spans="1:3" x14ac:dyDescent="0.2">
      <c r="A6130" s="614">
        <v>41802.4434307993</v>
      </c>
      <c r="B6130" s="1">
        <v>35.301307000000001</v>
      </c>
      <c r="C6130" s="1">
        <v>0.29132599999999997</v>
      </c>
    </row>
    <row r="6131" spans="1:3" x14ac:dyDescent="0.2">
      <c r="A6131" s="614">
        <v>41802.443430806503</v>
      </c>
      <c r="B6131" s="1">
        <v>35.313065999999999</v>
      </c>
      <c r="C6131" s="1">
        <v>0.29141899999999998</v>
      </c>
    </row>
    <row r="6132" spans="1:3" x14ac:dyDescent="0.2">
      <c r="A6132" s="615">
        <v>41802.4434423282</v>
      </c>
      <c r="B6132" s="1">
        <v>35.347661000000002</v>
      </c>
      <c r="C6132" s="1">
        <v>0.29169299999999998</v>
      </c>
    </row>
    <row r="6133" spans="1:3" x14ac:dyDescent="0.2">
      <c r="A6133" s="615">
        <v>41802.443442335403</v>
      </c>
      <c r="B6133" s="1">
        <v>35.361477000000001</v>
      </c>
      <c r="C6133" s="1">
        <v>0.29180200000000001</v>
      </c>
    </row>
    <row r="6134" spans="1:3" x14ac:dyDescent="0.2">
      <c r="A6134" s="615">
        <v>41802.443442342599</v>
      </c>
      <c r="B6134" s="1">
        <v>35.345511000000002</v>
      </c>
      <c r="C6134" s="1">
        <v>0.29167599999999999</v>
      </c>
    </row>
    <row r="6135" spans="1:3" x14ac:dyDescent="0.2">
      <c r="A6135" s="615">
        <v>41802.443442349802</v>
      </c>
      <c r="B6135" s="1">
        <v>35.337904999999999</v>
      </c>
      <c r="C6135" s="1">
        <v>0.29161599999999999</v>
      </c>
    </row>
    <row r="6136" spans="1:3" x14ac:dyDescent="0.2">
      <c r="A6136" s="615">
        <v>41802.443442356896</v>
      </c>
      <c r="B6136" s="1">
        <v>35.373781000000001</v>
      </c>
      <c r="C6136" s="1">
        <v>0.29189999999999999</v>
      </c>
    </row>
    <row r="6137" spans="1:3" x14ac:dyDescent="0.2">
      <c r="A6137" s="615">
        <v>41802.4434423641</v>
      </c>
      <c r="B6137" s="1">
        <v>35.415874000000002</v>
      </c>
      <c r="C6137" s="1">
        <v>0.29223300000000002</v>
      </c>
    </row>
    <row r="6138" spans="1:3" x14ac:dyDescent="0.2">
      <c r="A6138" s="615">
        <v>41802.443442371303</v>
      </c>
      <c r="B6138" s="1">
        <v>35.412250999999998</v>
      </c>
      <c r="C6138" s="1">
        <v>0.29220400000000002</v>
      </c>
    </row>
    <row r="6139" spans="1:3" x14ac:dyDescent="0.2">
      <c r="A6139" s="615">
        <v>41802.443442378499</v>
      </c>
      <c r="B6139" s="1">
        <v>35.386108</v>
      </c>
      <c r="C6139" s="1">
        <v>0.29199700000000001</v>
      </c>
    </row>
    <row r="6140" spans="1:3" x14ac:dyDescent="0.2">
      <c r="A6140" s="615">
        <v>41802.4434423856</v>
      </c>
      <c r="B6140" s="1">
        <v>35.354269000000002</v>
      </c>
      <c r="C6140" s="1">
        <v>0.29174499999999998</v>
      </c>
    </row>
    <row r="6141" spans="1:3" x14ac:dyDescent="0.2">
      <c r="A6141" s="615">
        <v>41802.443442392803</v>
      </c>
      <c r="B6141" s="1">
        <v>35.330536000000002</v>
      </c>
      <c r="C6141" s="1">
        <v>0.29155700000000001</v>
      </c>
    </row>
    <row r="6142" spans="1:3" x14ac:dyDescent="0.2">
      <c r="A6142" s="616">
        <v>41802.443454041902</v>
      </c>
      <c r="B6142" s="1">
        <v>35.324379999999998</v>
      </c>
      <c r="C6142" s="1">
        <v>0.29150900000000002</v>
      </c>
    </row>
    <row r="6143" spans="1:3" x14ac:dyDescent="0.2">
      <c r="A6143" s="616">
        <v>41802.443454048997</v>
      </c>
      <c r="B6143" s="1">
        <v>35.303125999999999</v>
      </c>
      <c r="C6143" s="1">
        <v>0.29134100000000002</v>
      </c>
    </row>
    <row r="6144" spans="1:3" x14ac:dyDescent="0.2">
      <c r="A6144" s="616">
        <v>41802.4434540562</v>
      </c>
      <c r="B6144" s="1">
        <v>35.243909000000002</v>
      </c>
      <c r="C6144" s="1">
        <v>0.29087200000000002</v>
      </c>
    </row>
    <row r="6145" spans="1:3" x14ac:dyDescent="0.2">
      <c r="A6145" s="616">
        <v>41802.443454063403</v>
      </c>
      <c r="B6145" s="1">
        <v>35.187331999999998</v>
      </c>
      <c r="C6145" s="1">
        <v>0.29042400000000002</v>
      </c>
    </row>
    <row r="6146" spans="1:3" x14ac:dyDescent="0.2">
      <c r="A6146" s="616">
        <v>41802.443454070599</v>
      </c>
      <c r="B6146" s="1">
        <v>35.154924999999999</v>
      </c>
      <c r="C6146" s="1">
        <v>0.29016799999999998</v>
      </c>
    </row>
    <row r="6147" spans="1:3" x14ac:dyDescent="0.2">
      <c r="A6147" s="616">
        <v>41802.4434540777</v>
      </c>
      <c r="B6147" s="1">
        <v>35.130087000000003</v>
      </c>
      <c r="C6147" s="1">
        <v>0.28997099999999998</v>
      </c>
    </row>
    <row r="6148" spans="1:3" x14ac:dyDescent="0.2">
      <c r="A6148" s="616">
        <v>41802.443454084903</v>
      </c>
      <c r="B6148" s="1">
        <v>35.109707999999998</v>
      </c>
      <c r="C6148" s="1">
        <v>0.28981000000000001</v>
      </c>
    </row>
    <row r="6149" spans="1:3" x14ac:dyDescent="0.2">
      <c r="A6149" s="616">
        <v>41802.443454092099</v>
      </c>
      <c r="B6149" s="1">
        <v>35.071421999999998</v>
      </c>
      <c r="C6149" s="1">
        <v>0.28950700000000001</v>
      </c>
    </row>
    <row r="6150" spans="1:3" x14ac:dyDescent="0.2">
      <c r="A6150" s="616">
        <v>41802.443454099302</v>
      </c>
      <c r="B6150" s="1">
        <v>35.039729000000001</v>
      </c>
      <c r="C6150" s="1">
        <v>0.28925600000000001</v>
      </c>
    </row>
    <row r="6151" spans="1:3" x14ac:dyDescent="0.2">
      <c r="A6151" s="616">
        <v>41802.443454106397</v>
      </c>
      <c r="B6151" s="1">
        <v>35.044994000000003</v>
      </c>
      <c r="C6151" s="1">
        <v>0.289298</v>
      </c>
    </row>
    <row r="6152" spans="1:3" x14ac:dyDescent="0.2">
      <c r="A6152" s="617">
        <v>41802.443465581899</v>
      </c>
      <c r="B6152" s="1">
        <v>35.101157000000001</v>
      </c>
      <c r="C6152" s="1">
        <v>0.289742</v>
      </c>
    </row>
    <row r="6153" spans="1:3" x14ac:dyDescent="0.2">
      <c r="A6153" s="617">
        <v>41802.443465589</v>
      </c>
      <c r="B6153" s="1">
        <v>35.182772</v>
      </c>
      <c r="C6153" s="1">
        <v>0.29038799999999998</v>
      </c>
    </row>
    <row r="6154" spans="1:3" x14ac:dyDescent="0.2">
      <c r="A6154" s="617">
        <v>41802.443465596203</v>
      </c>
      <c r="B6154" s="1">
        <v>35.283377000000002</v>
      </c>
      <c r="C6154" s="1">
        <v>0.291184</v>
      </c>
    </row>
    <row r="6155" spans="1:3" x14ac:dyDescent="0.2">
      <c r="A6155" s="617">
        <v>41802.443465603399</v>
      </c>
      <c r="B6155" s="1">
        <v>35.372131000000003</v>
      </c>
      <c r="C6155" s="1">
        <v>0.29188700000000001</v>
      </c>
    </row>
    <row r="6156" spans="1:3" x14ac:dyDescent="0.2">
      <c r="A6156" s="617">
        <v>41802.443465610602</v>
      </c>
      <c r="B6156" s="1">
        <v>35.445616999999999</v>
      </c>
      <c r="C6156" s="1">
        <v>0.29246800000000001</v>
      </c>
    </row>
    <row r="6157" spans="1:3" x14ac:dyDescent="0.2">
      <c r="A6157" s="617">
        <v>41802.443465617704</v>
      </c>
      <c r="B6157" s="1">
        <v>35.533949</v>
      </c>
      <c r="C6157" s="1">
        <v>0.29316700000000001</v>
      </c>
    </row>
    <row r="6158" spans="1:3" x14ac:dyDescent="0.2">
      <c r="A6158" s="617">
        <v>41802.4434656249</v>
      </c>
      <c r="B6158" s="1">
        <v>35.651040999999999</v>
      </c>
      <c r="C6158" s="1">
        <v>0.29409299999999999</v>
      </c>
    </row>
    <row r="6159" spans="1:3" x14ac:dyDescent="0.2">
      <c r="A6159" s="617">
        <v>41802.443465632103</v>
      </c>
      <c r="B6159" s="1">
        <v>35.713137000000003</v>
      </c>
      <c r="C6159" s="1">
        <v>0.29458499999999999</v>
      </c>
    </row>
    <row r="6160" spans="1:3" x14ac:dyDescent="0.2">
      <c r="A6160" s="617">
        <v>41802.443465639299</v>
      </c>
      <c r="B6160" s="1">
        <v>35.714319000000003</v>
      </c>
      <c r="C6160" s="1">
        <v>0.29459400000000002</v>
      </c>
    </row>
    <row r="6161" spans="1:3" x14ac:dyDescent="0.2">
      <c r="A6161" s="617">
        <v>41802.443465646502</v>
      </c>
      <c r="B6161" s="1">
        <v>35.70223</v>
      </c>
      <c r="C6161" s="1">
        <v>0.29449900000000001</v>
      </c>
    </row>
    <row r="6162" spans="1:3" x14ac:dyDescent="0.2">
      <c r="A6162" s="618">
        <v>41802.443478059402</v>
      </c>
      <c r="B6162" s="1">
        <v>35.710343000000002</v>
      </c>
      <c r="C6162" s="1">
        <v>0.29456300000000002</v>
      </c>
    </row>
    <row r="6163" spans="1:3" x14ac:dyDescent="0.2">
      <c r="A6163" s="618">
        <v>41802.443478066598</v>
      </c>
      <c r="B6163" s="1">
        <v>35.758583999999999</v>
      </c>
      <c r="C6163" s="1">
        <v>0.29494399999999998</v>
      </c>
    </row>
    <row r="6164" spans="1:3" x14ac:dyDescent="0.2">
      <c r="A6164" s="618">
        <v>41802.443478073801</v>
      </c>
      <c r="B6164" s="1">
        <v>35.789433000000002</v>
      </c>
      <c r="C6164" s="1">
        <v>0.29518899999999998</v>
      </c>
    </row>
    <row r="6165" spans="1:3" x14ac:dyDescent="0.2">
      <c r="A6165" s="618">
        <v>41802.443478080997</v>
      </c>
      <c r="B6165" s="1">
        <v>35.752389999999998</v>
      </c>
      <c r="C6165" s="1">
        <v>0.29489500000000002</v>
      </c>
    </row>
    <row r="6166" spans="1:3" x14ac:dyDescent="0.2">
      <c r="A6166" s="618">
        <v>41802.443478088098</v>
      </c>
      <c r="B6166" s="1">
        <v>35.716406999999997</v>
      </c>
      <c r="C6166" s="1">
        <v>0.29461100000000001</v>
      </c>
    </row>
    <row r="6167" spans="1:3" x14ac:dyDescent="0.2">
      <c r="A6167" s="618">
        <v>41802.443478095302</v>
      </c>
      <c r="B6167" s="1">
        <v>35.729546999999997</v>
      </c>
      <c r="C6167" s="1">
        <v>0.294715</v>
      </c>
    </row>
    <row r="6168" spans="1:3" x14ac:dyDescent="0.2">
      <c r="A6168" s="618">
        <v>41802.443478102497</v>
      </c>
      <c r="B6168" s="1">
        <v>35.758806999999997</v>
      </c>
      <c r="C6168" s="1">
        <v>0.29494599999999999</v>
      </c>
    </row>
    <row r="6169" spans="1:3" x14ac:dyDescent="0.2">
      <c r="A6169" s="618">
        <v>41802.443478109701</v>
      </c>
      <c r="B6169" s="1">
        <v>35.777796000000002</v>
      </c>
      <c r="C6169" s="1">
        <v>0.29509600000000002</v>
      </c>
    </row>
    <row r="6170" spans="1:3" x14ac:dyDescent="0.2">
      <c r="A6170" s="618">
        <v>41802.443478116802</v>
      </c>
      <c r="B6170" s="1">
        <v>35.753664000000001</v>
      </c>
      <c r="C6170" s="1">
        <v>0.294906</v>
      </c>
    </row>
    <row r="6171" spans="1:3" x14ac:dyDescent="0.2">
      <c r="A6171" s="618">
        <v>41802.443478123998</v>
      </c>
      <c r="B6171" s="1">
        <v>35.723582999999998</v>
      </c>
      <c r="C6171" s="1">
        <v>0.29466700000000001</v>
      </c>
    </row>
    <row r="6172" spans="1:3" x14ac:dyDescent="0.2">
      <c r="A6172" s="619">
        <v>41802.443489958299</v>
      </c>
      <c r="B6172" s="1">
        <v>35.711387000000002</v>
      </c>
      <c r="C6172" s="1">
        <v>0.29457100000000003</v>
      </c>
    </row>
    <row r="6173" spans="1:3" x14ac:dyDescent="0.2">
      <c r="A6173" s="619">
        <v>41802.443489965401</v>
      </c>
      <c r="B6173" s="1">
        <v>35.712845000000002</v>
      </c>
      <c r="C6173" s="1">
        <v>0.29458299999999998</v>
      </c>
    </row>
    <row r="6174" spans="1:3" x14ac:dyDescent="0.2">
      <c r="A6174" s="619">
        <v>41802.443489972597</v>
      </c>
      <c r="B6174" s="1">
        <v>35.692320000000002</v>
      </c>
      <c r="C6174" s="1">
        <v>0.29442000000000002</v>
      </c>
    </row>
    <row r="6175" spans="1:3" x14ac:dyDescent="0.2">
      <c r="A6175" s="619">
        <v>41802.4434899798</v>
      </c>
      <c r="B6175" s="1">
        <v>35.642420999999999</v>
      </c>
      <c r="C6175" s="1">
        <v>0.29402499999999998</v>
      </c>
    </row>
    <row r="6176" spans="1:3" x14ac:dyDescent="0.2">
      <c r="A6176" s="619">
        <v>41802.443489987003</v>
      </c>
      <c r="B6176" s="1">
        <v>35.592551999999998</v>
      </c>
      <c r="C6176" s="1">
        <v>0.29363099999999998</v>
      </c>
    </row>
    <row r="6177" spans="1:3" x14ac:dyDescent="0.2">
      <c r="A6177" s="619">
        <v>41802.443489994097</v>
      </c>
      <c r="B6177" s="1">
        <v>35.569963000000001</v>
      </c>
      <c r="C6177" s="1">
        <v>0.29345199999999999</v>
      </c>
    </row>
    <row r="6178" spans="1:3" x14ac:dyDescent="0.2">
      <c r="A6178" s="619">
        <v>41802.4434900013</v>
      </c>
      <c r="B6178" s="1">
        <v>35.531078000000001</v>
      </c>
      <c r="C6178" s="1">
        <v>0.29314400000000002</v>
      </c>
    </row>
    <row r="6179" spans="1:3" x14ac:dyDescent="0.2">
      <c r="A6179" s="619">
        <v>41802.443490008503</v>
      </c>
      <c r="B6179" s="1">
        <v>35.495953999999998</v>
      </c>
      <c r="C6179" s="1">
        <v>0.29286600000000002</v>
      </c>
    </row>
    <row r="6180" spans="1:3" x14ac:dyDescent="0.2">
      <c r="A6180" s="619">
        <v>41802.443490015699</v>
      </c>
      <c r="B6180" s="1">
        <v>35.469656999999998</v>
      </c>
      <c r="C6180" s="1">
        <v>0.29265799999999997</v>
      </c>
    </row>
    <row r="6181" spans="1:3" x14ac:dyDescent="0.2">
      <c r="A6181" s="619">
        <v>41802.443490022801</v>
      </c>
      <c r="B6181" s="1">
        <v>35.455150000000003</v>
      </c>
      <c r="C6181" s="1">
        <v>0.292543</v>
      </c>
    </row>
    <row r="6182" spans="1:3" x14ac:dyDescent="0.2">
      <c r="A6182" s="620">
        <v>41802.443501533002</v>
      </c>
      <c r="B6182" s="1">
        <v>35.466295000000002</v>
      </c>
      <c r="C6182" s="1">
        <v>0.292632</v>
      </c>
    </row>
    <row r="6183" spans="1:3" x14ac:dyDescent="0.2">
      <c r="A6183" s="620">
        <v>41802.443501540198</v>
      </c>
      <c r="B6183" s="1">
        <v>35.471254000000002</v>
      </c>
      <c r="C6183" s="1">
        <v>0.29267100000000001</v>
      </c>
    </row>
    <row r="6184" spans="1:3" x14ac:dyDescent="0.2">
      <c r="A6184" s="620">
        <v>41802.443501547401</v>
      </c>
      <c r="B6184" s="1">
        <v>35.449961999999999</v>
      </c>
      <c r="C6184" s="1">
        <v>0.29250199999999998</v>
      </c>
    </row>
    <row r="6185" spans="1:3" x14ac:dyDescent="0.2">
      <c r="A6185" s="620">
        <v>41802.443501554502</v>
      </c>
      <c r="B6185" s="1">
        <v>35.465167000000001</v>
      </c>
      <c r="C6185" s="1">
        <v>0.29262300000000002</v>
      </c>
    </row>
    <row r="6186" spans="1:3" x14ac:dyDescent="0.2">
      <c r="A6186" s="620">
        <v>41802.443501561698</v>
      </c>
      <c r="B6186" s="1">
        <v>35.513316000000003</v>
      </c>
      <c r="C6186" s="1">
        <v>0.29300399999999999</v>
      </c>
    </row>
    <row r="6187" spans="1:3" x14ac:dyDescent="0.2">
      <c r="A6187" s="620">
        <v>41802.443501568901</v>
      </c>
      <c r="B6187" s="1">
        <v>35.546936000000002</v>
      </c>
      <c r="C6187" s="1">
        <v>0.29326999999999998</v>
      </c>
    </row>
    <row r="6188" spans="1:3" x14ac:dyDescent="0.2">
      <c r="A6188" s="620">
        <v>41802.443501576097</v>
      </c>
      <c r="B6188" s="1">
        <v>35.565748999999997</v>
      </c>
      <c r="C6188" s="1">
        <v>0.29341899999999999</v>
      </c>
    </row>
    <row r="6189" spans="1:3" x14ac:dyDescent="0.2">
      <c r="A6189" s="620">
        <v>41802.443501583199</v>
      </c>
      <c r="B6189" s="1">
        <v>35.580018000000003</v>
      </c>
      <c r="C6189" s="1">
        <v>0.29353200000000002</v>
      </c>
    </row>
    <row r="6190" spans="1:3" x14ac:dyDescent="0.2">
      <c r="A6190" s="620">
        <v>41802.443501590402</v>
      </c>
      <c r="B6190" s="1">
        <v>35.611749000000003</v>
      </c>
      <c r="C6190" s="1">
        <v>0.29378300000000002</v>
      </c>
    </row>
    <row r="6191" spans="1:3" x14ac:dyDescent="0.2">
      <c r="A6191" s="620">
        <v>41802.443501597598</v>
      </c>
      <c r="B6191" s="1">
        <v>35.666285000000002</v>
      </c>
      <c r="C6191" s="1">
        <v>0.29421399999999998</v>
      </c>
    </row>
    <row r="6192" spans="1:3" x14ac:dyDescent="0.2">
      <c r="A6192" s="621">
        <v>41802.443514543003</v>
      </c>
      <c r="B6192" s="1">
        <v>35.654395000000001</v>
      </c>
      <c r="C6192" s="1">
        <v>0.29411999999999999</v>
      </c>
    </row>
    <row r="6193" spans="1:3" x14ac:dyDescent="0.2">
      <c r="A6193" s="621">
        <v>41802.443514550199</v>
      </c>
      <c r="B6193" s="1">
        <v>35.565787</v>
      </c>
      <c r="C6193" s="1">
        <v>0.29341899999999999</v>
      </c>
    </row>
    <row r="6194" spans="1:3" x14ac:dyDescent="0.2">
      <c r="A6194" s="621">
        <v>41802.443514557403</v>
      </c>
      <c r="B6194" s="1">
        <v>35.462673000000002</v>
      </c>
      <c r="C6194" s="1">
        <v>0.292603</v>
      </c>
    </row>
    <row r="6195" spans="1:3" x14ac:dyDescent="0.2">
      <c r="A6195" s="621">
        <v>41802.443514564497</v>
      </c>
      <c r="B6195" s="1">
        <v>35.349010999999997</v>
      </c>
      <c r="C6195" s="1">
        <v>0.29170400000000002</v>
      </c>
    </row>
    <row r="6196" spans="1:3" x14ac:dyDescent="0.2">
      <c r="A6196" s="621">
        <v>41802.4435145717</v>
      </c>
      <c r="B6196" s="1">
        <v>35.203710999999998</v>
      </c>
      <c r="C6196" s="1">
        <v>0.29055399999999998</v>
      </c>
    </row>
    <row r="6197" spans="1:3" x14ac:dyDescent="0.2">
      <c r="A6197" s="621">
        <v>41802.443514578903</v>
      </c>
      <c r="B6197" s="1">
        <v>35.019150000000003</v>
      </c>
      <c r="C6197" s="1">
        <v>0.28909400000000002</v>
      </c>
    </row>
    <row r="6198" spans="1:3" x14ac:dyDescent="0.2">
      <c r="A6198" s="621">
        <v>41802.443514586099</v>
      </c>
      <c r="B6198" s="1">
        <v>34.801561</v>
      </c>
      <c r="C6198" s="1">
        <v>0.28737200000000002</v>
      </c>
    </row>
    <row r="6199" spans="1:3" x14ac:dyDescent="0.2">
      <c r="A6199" s="621">
        <v>41802.4435145932</v>
      </c>
      <c r="B6199" s="1">
        <v>34.644340999999997</v>
      </c>
      <c r="C6199" s="1">
        <v>0.28612799999999999</v>
      </c>
    </row>
    <row r="6200" spans="1:3" x14ac:dyDescent="0.2">
      <c r="A6200" s="621">
        <v>41802.443514600403</v>
      </c>
      <c r="B6200" s="1">
        <v>34.552124999999997</v>
      </c>
      <c r="C6200" s="1">
        <v>0.28539799999999999</v>
      </c>
    </row>
    <row r="6201" spans="1:3" x14ac:dyDescent="0.2">
      <c r="A6201" s="621">
        <v>41802.443514607599</v>
      </c>
      <c r="B6201" s="1">
        <v>34.488171999999999</v>
      </c>
      <c r="C6201" s="1">
        <v>0.28489199999999998</v>
      </c>
    </row>
    <row r="6202" spans="1:3" x14ac:dyDescent="0.2">
      <c r="A6202" s="622">
        <v>41802.443525515897</v>
      </c>
      <c r="B6202" s="1">
        <v>34.398266999999997</v>
      </c>
      <c r="C6202" s="1">
        <v>0.28418100000000002</v>
      </c>
    </row>
    <row r="6203" spans="1:3" x14ac:dyDescent="0.2">
      <c r="A6203" s="622">
        <v>41802.443525522998</v>
      </c>
      <c r="B6203" s="1">
        <v>34.252797999999999</v>
      </c>
      <c r="C6203" s="1">
        <v>0.28303</v>
      </c>
    </row>
    <row r="6204" spans="1:3" x14ac:dyDescent="0.2">
      <c r="A6204" s="622">
        <v>41802.443525530201</v>
      </c>
      <c r="B6204" s="1">
        <v>34.094380000000001</v>
      </c>
      <c r="C6204" s="1">
        <v>0.28177600000000003</v>
      </c>
    </row>
    <row r="6205" spans="1:3" x14ac:dyDescent="0.2">
      <c r="A6205" s="622">
        <v>41802.443525537397</v>
      </c>
      <c r="B6205" s="1">
        <v>33.966796000000002</v>
      </c>
      <c r="C6205" s="1">
        <v>0.28076699999999999</v>
      </c>
    </row>
    <row r="6206" spans="1:3" x14ac:dyDescent="0.2">
      <c r="A6206" s="622">
        <v>41802.443525544601</v>
      </c>
      <c r="B6206" s="1">
        <v>33.820452000000003</v>
      </c>
      <c r="C6206" s="1">
        <v>0.279609</v>
      </c>
    </row>
    <row r="6207" spans="1:3" x14ac:dyDescent="0.2">
      <c r="A6207" s="622">
        <v>41802.443525551702</v>
      </c>
      <c r="B6207" s="1">
        <v>33.627110000000002</v>
      </c>
      <c r="C6207" s="1">
        <v>0.27807900000000002</v>
      </c>
    </row>
    <row r="6208" spans="1:3" x14ac:dyDescent="0.2">
      <c r="A6208" s="622">
        <v>41802.443525558898</v>
      </c>
      <c r="B6208" s="1">
        <v>33.380175999999999</v>
      </c>
      <c r="C6208" s="1">
        <v>0.27612500000000001</v>
      </c>
    </row>
    <row r="6209" spans="1:3" x14ac:dyDescent="0.2">
      <c r="A6209" s="622">
        <v>41802.443525566101</v>
      </c>
      <c r="B6209" s="1">
        <v>33.179397000000002</v>
      </c>
      <c r="C6209" s="1">
        <v>0.274536</v>
      </c>
    </row>
    <row r="6210" spans="1:3" x14ac:dyDescent="0.2">
      <c r="A6210" s="622">
        <v>41802.443525573297</v>
      </c>
      <c r="B6210" s="1">
        <v>33.091479999999997</v>
      </c>
      <c r="C6210" s="1">
        <v>0.273841</v>
      </c>
    </row>
    <row r="6211" spans="1:3" x14ac:dyDescent="0.2">
      <c r="A6211" s="622">
        <v>41802.443525580398</v>
      </c>
      <c r="B6211" s="1">
        <v>33.042332999999999</v>
      </c>
      <c r="C6211" s="1">
        <v>0.27345199999999997</v>
      </c>
    </row>
    <row r="6212" spans="1:3" x14ac:dyDescent="0.2">
      <c r="A6212" s="623">
        <v>41802.4435381902</v>
      </c>
      <c r="B6212" s="1">
        <v>33.023941999999998</v>
      </c>
      <c r="C6212" s="1">
        <v>0.27330599999999999</v>
      </c>
    </row>
    <row r="6213" spans="1:3" x14ac:dyDescent="0.2">
      <c r="A6213" s="623">
        <v>41802.443538197404</v>
      </c>
      <c r="B6213" s="1">
        <v>33.055081999999999</v>
      </c>
      <c r="C6213" s="1">
        <v>0.27355299999999999</v>
      </c>
    </row>
    <row r="6214" spans="1:3" x14ac:dyDescent="0.2">
      <c r="A6214" s="623">
        <v>41802.443538204498</v>
      </c>
      <c r="B6214" s="1">
        <v>33.197080999999997</v>
      </c>
      <c r="C6214" s="1">
        <v>0.27467599999999998</v>
      </c>
    </row>
    <row r="6215" spans="1:3" x14ac:dyDescent="0.2">
      <c r="A6215" s="623">
        <v>41802.443538211701</v>
      </c>
      <c r="B6215" s="1">
        <v>33.460901</v>
      </c>
      <c r="C6215" s="1">
        <v>0.27676400000000001</v>
      </c>
    </row>
    <row r="6216" spans="1:3" x14ac:dyDescent="0.2">
      <c r="A6216" s="623">
        <v>41802.443538218897</v>
      </c>
      <c r="B6216" s="1">
        <v>33.752937000000003</v>
      </c>
      <c r="C6216" s="1">
        <v>0.27907399999999999</v>
      </c>
    </row>
    <row r="6217" spans="1:3" x14ac:dyDescent="0.2">
      <c r="A6217" s="623">
        <v>41802.4435382261</v>
      </c>
      <c r="B6217" s="1">
        <v>34.010677000000001</v>
      </c>
      <c r="C6217" s="1">
        <v>0.28111399999999998</v>
      </c>
    </row>
    <row r="6218" spans="1:3" x14ac:dyDescent="0.2">
      <c r="A6218" s="623">
        <v>41802.443538233201</v>
      </c>
      <c r="B6218" s="1">
        <v>34.262869000000002</v>
      </c>
      <c r="C6218" s="1">
        <v>0.283109</v>
      </c>
    </row>
    <row r="6219" spans="1:3" x14ac:dyDescent="0.2">
      <c r="A6219" s="623">
        <v>41802.443538240397</v>
      </c>
      <c r="B6219" s="1">
        <v>34.398266999999997</v>
      </c>
      <c r="C6219" s="1">
        <v>0.28418100000000002</v>
      </c>
    </row>
    <row r="6220" spans="1:3" x14ac:dyDescent="0.2">
      <c r="A6220" s="623">
        <v>41802.4435382476</v>
      </c>
      <c r="B6220" s="1">
        <v>34.410440999999999</v>
      </c>
      <c r="C6220" s="1">
        <v>0.284277</v>
      </c>
    </row>
    <row r="6221" spans="1:3" x14ac:dyDescent="0.2">
      <c r="A6221" s="623">
        <v>41802.443538254804</v>
      </c>
      <c r="B6221" s="1">
        <v>34.260872999999997</v>
      </c>
      <c r="C6221" s="1">
        <v>0.28309400000000001</v>
      </c>
    </row>
    <row r="6222" spans="1:3" x14ac:dyDescent="0.2">
      <c r="A6222" s="624">
        <v>41802.443549024101</v>
      </c>
      <c r="B6222" s="1">
        <v>34.032806000000001</v>
      </c>
      <c r="C6222" s="1">
        <v>0.28128900000000001</v>
      </c>
    </row>
    <row r="6223" spans="1:3" x14ac:dyDescent="0.2">
      <c r="A6223" s="624">
        <v>41802.443549031297</v>
      </c>
      <c r="B6223" s="1">
        <v>33.790125000000003</v>
      </c>
      <c r="C6223" s="1">
        <v>0.27936899999999998</v>
      </c>
    </row>
    <row r="6224" spans="1:3" x14ac:dyDescent="0.2">
      <c r="A6224" s="624">
        <v>41802.4435490385</v>
      </c>
      <c r="B6224" s="1">
        <v>33.613117000000003</v>
      </c>
      <c r="C6224" s="1">
        <v>0.27796799999999999</v>
      </c>
    </row>
    <row r="6225" spans="1:3" x14ac:dyDescent="0.2">
      <c r="A6225" s="624">
        <v>41802.443549045704</v>
      </c>
      <c r="B6225" s="1">
        <v>33.521946</v>
      </c>
      <c r="C6225" s="1">
        <v>0.27724700000000002</v>
      </c>
    </row>
    <row r="6226" spans="1:3" x14ac:dyDescent="0.2">
      <c r="A6226" s="624">
        <v>41802.443549052798</v>
      </c>
      <c r="B6226" s="1">
        <v>33.592592000000003</v>
      </c>
      <c r="C6226" s="1">
        <v>0.277806</v>
      </c>
    </row>
    <row r="6227" spans="1:3" x14ac:dyDescent="0.2">
      <c r="A6227" s="624">
        <v>41802.443549060001</v>
      </c>
      <c r="B6227" s="1">
        <v>33.837499000000001</v>
      </c>
      <c r="C6227" s="1">
        <v>0.27974399999999999</v>
      </c>
    </row>
    <row r="6228" spans="1:3" x14ac:dyDescent="0.2">
      <c r="A6228" s="624">
        <v>41802.443549067197</v>
      </c>
      <c r="B6228" s="1">
        <v>34.251593</v>
      </c>
      <c r="C6228" s="1">
        <v>0.28301999999999999</v>
      </c>
    </row>
    <row r="6229" spans="1:3" x14ac:dyDescent="0.2">
      <c r="A6229" s="624">
        <v>41802.4435490744</v>
      </c>
      <c r="B6229" s="1">
        <v>34.676586</v>
      </c>
      <c r="C6229" s="1">
        <v>0.286383</v>
      </c>
    </row>
    <row r="6230" spans="1:3" x14ac:dyDescent="0.2">
      <c r="A6230" s="624">
        <v>41802.443549081501</v>
      </c>
      <c r="B6230" s="1">
        <v>35.108595000000001</v>
      </c>
      <c r="C6230" s="1">
        <v>0.28980099999999998</v>
      </c>
    </row>
    <row r="6231" spans="1:3" x14ac:dyDescent="0.2">
      <c r="A6231" s="624">
        <v>41802.443549088697</v>
      </c>
      <c r="B6231" s="1">
        <v>35.481202000000003</v>
      </c>
      <c r="C6231" s="1">
        <v>0.29275000000000001</v>
      </c>
    </row>
    <row r="6232" spans="1:3" x14ac:dyDescent="0.2">
      <c r="A6232" s="625">
        <v>41802.443560899803</v>
      </c>
      <c r="B6232" s="1">
        <v>35.737284000000002</v>
      </c>
      <c r="C6232" s="1">
        <v>0.29477599999999998</v>
      </c>
    </row>
    <row r="6233" spans="1:3" x14ac:dyDescent="0.2">
      <c r="A6233" s="625">
        <v>41802.443560906999</v>
      </c>
      <c r="B6233" s="1">
        <v>35.883966000000001</v>
      </c>
      <c r="C6233" s="1">
        <v>0.29593700000000001</v>
      </c>
    </row>
    <row r="6234" spans="1:3" x14ac:dyDescent="0.2">
      <c r="A6234" s="625">
        <v>41802.443560914202</v>
      </c>
      <c r="B6234" s="1">
        <v>35.920547999999997</v>
      </c>
      <c r="C6234" s="1">
        <v>0.29622599999999999</v>
      </c>
    </row>
    <row r="6235" spans="1:3" x14ac:dyDescent="0.2">
      <c r="A6235" s="625">
        <v>41802.443560921303</v>
      </c>
      <c r="B6235" s="1">
        <v>35.853262999999998</v>
      </c>
      <c r="C6235" s="1">
        <v>0.29569400000000001</v>
      </c>
    </row>
    <row r="6236" spans="1:3" x14ac:dyDescent="0.2">
      <c r="A6236" s="625">
        <v>41802.443560928499</v>
      </c>
      <c r="B6236" s="1">
        <v>35.750072000000003</v>
      </c>
      <c r="C6236" s="1">
        <v>0.294877</v>
      </c>
    </row>
    <row r="6237" spans="1:3" x14ac:dyDescent="0.2">
      <c r="A6237" s="625">
        <v>41802.443560935702</v>
      </c>
      <c r="B6237" s="1">
        <v>35.593335000000003</v>
      </c>
      <c r="C6237" s="1">
        <v>0.29363699999999998</v>
      </c>
    </row>
    <row r="6238" spans="1:3" x14ac:dyDescent="0.2">
      <c r="A6238" s="625">
        <v>41802.443560942898</v>
      </c>
      <c r="B6238" s="1">
        <v>35.417271</v>
      </c>
      <c r="C6238" s="1">
        <v>0.292244</v>
      </c>
    </row>
    <row r="6239" spans="1:3" x14ac:dyDescent="0.2">
      <c r="A6239" s="625">
        <v>41802.443560950102</v>
      </c>
      <c r="B6239" s="1">
        <v>35.283130999999997</v>
      </c>
      <c r="C6239" s="1">
        <v>0.291182</v>
      </c>
    </row>
    <row r="6240" spans="1:3" x14ac:dyDescent="0.2">
      <c r="A6240" s="625">
        <v>41802.443560957203</v>
      </c>
      <c r="B6240" s="1">
        <v>35.156697999999999</v>
      </c>
      <c r="C6240" s="1">
        <v>0.290182</v>
      </c>
    </row>
    <row r="6241" spans="1:3" x14ac:dyDescent="0.2">
      <c r="A6241" s="625">
        <v>41802.443560964399</v>
      </c>
      <c r="B6241" s="1">
        <v>35.027064000000003</v>
      </c>
      <c r="C6241" s="1">
        <v>0.28915600000000002</v>
      </c>
    </row>
    <row r="6242" spans="1:3" x14ac:dyDescent="0.2">
      <c r="A6242" s="626">
        <v>41802.4435713981</v>
      </c>
      <c r="B6242" s="1">
        <v>34.92989</v>
      </c>
      <c r="C6242" s="1">
        <v>0.288387</v>
      </c>
    </row>
    <row r="6243" spans="1:3" x14ac:dyDescent="0.2">
      <c r="A6243" s="626">
        <v>41802.443571405303</v>
      </c>
      <c r="B6243" s="1">
        <v>34.881157999999999</v>
      </c>
      <c r="C6243" s="1">
        <v>0.28800199999999998</v>
      </c>
    </row>
    <row r="6244" spans="1:3" x14ac:dyDescent="0.2">
      <c r="A6244" s="626">
        <v>41802.443571412499</v>
      </c>
      <c r="B6244" s="1">
        <v>34.880235999999996</v>
      </c>
      <c r="C6244" s="1">
        <v>0.28799400000000003</v>
      </c>
    </row>
    <row r="6245" spans="1:3" x14ac:dyDescent="0.2">
      <c r="A6245" s="626">
        <v>41802.443571419601</v>
      </c>
      <c r="B6245" s="1">
        <v>34.904000000000003</v>
      </c>
      <c r="C6245" s="1">
        <v>0.28818199999999999</v>
      </c>
    </row>
    <row r="6246" spans="1:3" x14ac:dyDescent="0.2">
      <c r="A6246" s="626">
        <v>41802.443571426797</v>
      </c>
      <c r="B6246" s="1">
        <v>34.944319999999998</v>
      </c>
      <c r="C6246" s="1">
        <v>0.28850100000000001</v>
      </c>
    </row>
    <row r="6247" spans="1:3" x14ac:dyDescent="0.2">
      <c r="A6247" s="626">
        <v>41802.443571434</v>
      </c>
      <c r="B6247" s="1">
        <v>35.047488999999999</v>
      </c>
      <c r="C6247" s="1">
        <v>0.28931800000000002</v>
      </c>
    </row>
    <row r="6248" spans="1:3" x14ac:dyDescent="0.2">
      <c r="A6248" s="626">
        <v>41802.443571441203</v>
      </c>
      <c r="B6248" s="1">
        <v>35.211126</v>
      </c>
      <c r="C6248" s="1">
        <v>0.29061300000000001</v>
      </c>
    </row>
    <row r="6249" spans="1:3" x14ac:dyDescent="0.2">
      <c r="A6249" s="626">
        <v>41802.443571448297</v>
      </c>
      <c r="B6249" s="1">
        <v>35.381540999999999</v>
      </c>
      <c r="C6249" s="1">
        <v>0.29196100000000003</v>
      </c>
    </row>
    <row r="6250" spans="1:3" x14ac:dyDescent="0.2">
      <c r="A6250" s="626">
        <v>41802.4435714555</v>
      </c>
      <c r="B6250" s="1">
        <v>35.560544999999998</v>
      </c>
      <c r="C6250" s="1">
        <v>0.293377</v>
      </c>
    </row>
    <row r="6251" spans="1:3" x14ac:dyDescent="0.2">
      <c r="A6251" s="626">
        <v>41802.443571462703</v>
      </c>
      <c r="B6251" s="1">
        <v>35.76811</v>
      </c>
      <c r="C6251" s="1">
        <v>0.29502</v>
      </c>
    </row>
    <row r="6252" spans="1:3" x14ac:dyDescent="0.2">
      <c r="A6252" s="627">
        <v>41802.443583146502</v>
      </c>
      <c r="B6252" s="1">
        <v>35.873189000000004</v>
      </c>
      <c r="C6252" s="1">
        <v>0.29585099999999998</v>
      </c>
    </row>
    <row r="6253" spans="1:3" x14ac:dyDescent="0.2">
      <c r="A6253" s="627">
        <v>41802.443583153603</v>
      </c>
      <c r="B6253" s="1">
        <v>35.852288999999999</v>
      </c>
      <c r="C6253" s="1">
        <v>0.295686</v>
      </c>
    </row>
    <row r="6254" spans="1:3" x14ac:dyDescent="0.2">
      <c r="A6254" s="627">
        <v>41802.443583160799</v>
      </c>
      <c r="B6254" s="1">
        <v>35.706074999999998</v>
      </c>
      <c r="C6254" s="1">
        <v>0.29452899999999999</v>
      </c>
    </row>
    <row r="6255" spans="1:3" x14ac:dyDescent="0.2">
      <c r="A6255" s="627">
        <v>41802.443583168002</v>
      </c>
      <c r="B6255" s="1">
        <v>35.450476000000002</v>
      </c>
      <c r="C6255" s="1">
        <v>0.29250599999999999</v>
      </c>
    </row>
    <row r="6256" spans="1:3" x14ac:dyDescent="0.2">
      <c r="A6256" s="627">
        <v>41802.443583175198</v>
      </c>
      <c r="B6256" s="1">
        <v>35.085399000000002</v>
      </c>
      <c r="C6256" s="1">
        <v>0.28961799999999999</v>
      </c>
    </row>
    <row r="6257" spans="1:3" x14ac:dyDescent="0.2">
      <c r="A6257" s="627">
        <v>41802.443583182299</v>
      </c>
      <c r="B6257" s="1">
        <v>34.586973</v>
      </c>
      <c r="C6257" s="1">
        <v>0.28567399999999998</v>
      </c>
    </row>
    <row r="6258" spans="1:3" x14ac:dyDescent="0.2">
      <c r="A6258" s="627">
        <v>41802.443583189503</v>
      </c>
      <c r="B6258" s="1">
        <v>33.950192999999999</v>
      </c>
      <c r="C6258" s="1">
        <v>0.28063500000000002</v>
      </c>
    </row>
    <row r="6259" spans="1:3" x14ac:dyDescent="0.2">
      <c r="A6259" s="627">
        <v>41802.443583196698</v>
      </c>
      <c r="B6259" s="1">
        <v>33.465437999999999</v>
      </c>
      <c r="C6259" s="1">
        <v>0.27679999999999999</v>
      </c>
    </row>
    <row r="6260" spans="1:3" x14ac:dyDescent="0.2">
      <c r="A6260" s="627">
        <v>41802.443583203902</v>
      </c>
      <c r="B6260" s="1">
        <v>33.128024000000003</v>
      </c>
      <c r="C6260" s="1">
        <v>0.27412999999999998</v>
      </c>
    </row>
    <row r="6261" spans="1:3" x14ac:dyDescent="0.2">
      <c r="A6261" s="627">
        <v>41802.443583211003</v>
      </c>
      <c r="B6261" s="1">
        <v>32.884774999999998</v>
      </c>
      <c r="C6261" s="1">
        <v>0.27220499999999997</v>
      </c>
    </row>
    <row r="6262" spans="1:3" x14ac:dyDescent="0.2">
      <c r="A6262" s="628">
        <v>41802.443594512799</v>
      </c>
      <c r="B6262" s="1">
        <v>32.764850000000003</v>
      </c>
      <c r="C6262" s="1">
        <v>0.271256</v>
      </c>
    </row>
    <row r="6263" spans="1:3" x14ac:dyDescent="0.2">
      <c r="A6263" s="628">
        <v>41802.443594520002</v>
      </c>
      <c r="B6263" s="1">
        <v>32.800725999999997</v>
      </c>
      <c r="C6263" s="1">
        <v>0.27154</v>
      </c>
    </row>
    <row r="6264" spans="1:3" x14ac:dyDescent="0.2">
      <c r="A6264" s="628">
        <v>41802.443594527198</v>
      </c>
      <c r="B6264" s="1">
        <v>33.010686</v>
      </c>
      <c r="C6264" s="1">
        <v>0.27320100000000003</v>
      </c>
    </row>
    <row r="6265" spans="1:3" x14ac:dyDescent="0.2">
      <c r="A6265" s="628">
        <v>41802.443594534401</v>
      </c>
      <c r="B6265" s="1">
        <v>33.339173000000002</v>
      </c>
      <c r="C6265" s="1">
        <v>0.27579999999999999</v>
      </c>
    </row>
    <row r="6266" spans="1:3" x14ac:dyDescent="0.2">
      <c r="A6266" s="628">
        <v>41802.443594541597</v>
      </c>
      <c r="B6266" s="1">
        <v>33.614759999999997</v>
      </c>
      <c r="C6266" s="1">
        <v>0.27798099999999998</v>
      </c>
    </row>
    <row r="6267" spans="1:3" x14ac:dyDescent="0.2">
      <c r="A6267" s="628">
        <v>41802.443594548698</v>
      </c>
      <c r="B6267" s="1">
        <v>33.884312999999999</v>
      </c>
      <c r="C6267" s="1">
        <v>0.28011399999999997</v>
      </c>
    </row>
    <row r="6268" spans="1:3" x14ac:dyDescent="0.2">
      <c r="A6268" s="628">
        <v>41802.443594555902</v>
      </c>
      <c r="B6268" s="1">
        <v>34.199098999999997</v>
      </c>
      <c r="C6268" s="1">
        <v>0.282605</v>
      </c>
    </row>
    <row r="6269" spans="1:3" x14ac:dyDescent="0.2">
      <c r="A6269" s="628">
        <v>41802.443594563098</v>
      </c>
      <c r="B6269" s="1">
        <v>34.457369999999997</v>
      </c>
      <c r="C6269" s="1">
        <v>0.28464800000000001</v>
      </c>
    </row>
    <row r="6270" spans="1:3" x14ac:dyDescent="0.2">
      <c r="A6270" s="628">
        <v>41802.443594570301</v>
      </c>
      <c r="B6270" s="1">
        <v>34.646704999999997</v>
      </c>
      <c r="C6270" s="1">
        <v>0.28614699999999998</v>
      </c>
    </row>
    <row r="6271" spans="1:3" x14ac:dyDescent="0.2">
      <c r="A6271" s="628">
        <v>41802.443594577402</v>
      </c>
      <c r="B6271" s="1">
        <v>34.78284</v>
      </c>
      <c r="C6271" s="1">
        <v>0.28722399999999998</v>
      </c>
    </row>
    <row r="6272" spans="1:3" x14ac:dyDescent="0.2">
      <c r="A6272" s="629">
        <v>41802.443605161599</v>
      </c>
      <c r="B6272" s="1">
        <v>34.87603</v>
      </c>
      <c r="C6272" s="1">
        <v>0.28796100000000002</v>
      </c>
    </row>
    <row r="6273" spans="1:3" x14ac:dyDescent="0.2">
      <c r="A6273" s="629">
        <v>41802.443605168803</v>
      </c>
      <c r="B6273" s="1">
        <v>34.969934000000002</v>
      </c>
      <c r="C6273" s="1">
        <v>0.28870400000000002</v>
      </c>
    </row>
    <row r="6274" spans="1:3" x14ac:dyDescent="0.2">
      <c r="A6274" s="629">
        <v>41802.443605175999</v>
      </c>
      <c r="B6274" s="1">
        <v>35.041401999999998</v>
      </c>
      <c r="C6274" s="1">
        <v>0.28927000000000003</v>
      </c>
    </row>
    <row r="6275" spans="1:3" x14ac:dyDescent="0.2">
      <c r="A6275" s="629">
        <v>41802.4436051831</v>
      </c>
      <c r="B6275" s="1">
        <v>35.060828999999998</v>
      </c>
      <c r="C6275" s="1">
        <v>0.28942299999999999</v>
      </c>
    </row>
    <row r="6276" spans="1:3" x14ac:dyDescent="0.2">
      <c r="A6276" s="629">
        <v>41802.443605190303</v>
      </c>
      <c r="B6276" s="1">
        <v>35.077063000000003</v>
      </c>
      <c r="C6276" s="1">
        <v>0.28955199999999998</v>
      </c>
    </row>
    <row r="6277" spans="1:3" x14ac:dyDescent="0.2">
      <c r="A6277" s="629">
        <v>41802.443605197499</v>
      </c>
      <c r="B6277" s="1">
        <v>35.068482000000003</v>
      </c>
      <c r="C6277" s="1">
        <v>0.28948400000000002</v>
      </c>
    </row>
    <row r="6278" spans="1:3" x14ac:dyDescent="0.2">
      <c r="A6278" s="629">
        <v>41802.443605204702</v>
      </c>
      <c r="B6278" s="1">
        <v>34.989676000000003</v>
      </c>
      <c r="C6278" s="1">
        <v>0.28886000000000001</v>
      </c>
    </row>
    <row r="6279" spans="1:3" x14ac:dyDescent="0.2">
      <c r="A6279" s="629">
        <v>41802.443605211804</v>
      </c>
      <c r="B6279" s="1">
        <v>34.925860999999998</v>
      </c>
      <c r="C6279" s="1">
        <v>0.28835499999999997</v>
      </c>
    </row>
    <row r="6280" spans="1:3" x14ac:dyDescent="0.2">
      <c r="A6280" s="629">
        <v>41802.443605218999</v>
      </c>
      <c r="B6280" s="1">
        <v>34.823267999999999</v>
      </c>
      <c r="C6280" s="1">
        <v>0.28754400000000002</v>
      </c>
    </row>
    <row r="6281" spans="1:3" x14ac:dyDescent="0.2">
      <c r="A6281" s="629">
        <v>41802.443605226203</v>
      </c>
      <c r="B6281" s="1">
        <v>34.644624999999998</v>
      </c>
      <c r="C6281" s="1">
        <v>0.28613</v>
      </c>
    </row>
    <row r="6282" spans="1:3" x14ac:dyDescent="0.2">
      <c r="A6282" s="630">
        <v>41802.443615671502</v>
      </c>
      <c r="B6282" s="1">
        <v>34.407868999999998</v>
      </c>
      <c r="C6282" s="1">
        <v>0.28425699999999998</v>
      </c>
    </row>
    <row r="6283" spans="1:3" x14ac:dyDescent="0.2">
      <c r="A6283" s="630">
        <v>41802.443615678603</v>
      </c>
      <c r="B6283" s="1">
        <v>34.131016000000002</v>
      </c>
      <c r="C6283" s="1">
        <v>0.28206599999999998</v>
      </c>
    </row>
    <row r="6284" spans="1:3" x14ac:dyDescent="0.2">
      <c r="A6284" s="630">
        <v>41802.443615685799</v>
      </c>
      <c r="B6284" s="1">
        <v>33.870987999999997</v>
      </c>
      <c r="C6284" s="1">
        <v>0.28000900000000001</v>
      </c>
    </row>
    <row r="6285" spans="1:3" x14ac:dyDescent="0.2">
      <c r="A6285" s="630">
        <v>41802.443615693002</v>
      </c>
      <c r="B6285" s="1">
        <v>33.679811000000001</v>
      </c>
      <c r="C6285" s="1">
        <v>0.27849600000000002</v>
      </c>
    </row>
    <row r="6286" spans="1:3" x14ac:dyDescent="0.2">
      <c r="A6286" s="630">
        <v>41802.443615700198</v>
      </c>
      <c r="B6286" s="1">
        <v>33.504407</v>
      </c>
      <c r="C6286" s="1">
        <v>0.27710800000000002</v>
      </c>
    </row>
    <row r="6287" spans="1:3" x14ac:dyDescent="0.2">
      <c r="A6287" s="630">
        <v>41802.443615707401</v>
      </c>
      <c r="B6287" s="1">
        <v>33.386716</v>
      </c>
      <c r="C6287" s="1">
        <v>0.27617700000000001</v>
      </c>
    </row>
    <row r="6288" spans="1:3" x14ac:dyDescent="0.2">
      <c r="A6288" s="630">
        <v>41802.443615714503</v>
      </c>
      <c r="B6288" s="1">
        <v>33.381397</v>
      </c>
      <c r="C6288" s="1">
        <v>0.27613500000000002</v>
      </c>
    </row>
    <row r="6289" spans="1:3" x14ac:dyDescent="0.2">
      <c r="A6289" s="630">
        <v>41802.443615721699</v>
      </c>
      <c r="B6289" s="1">
        <v>33.496439000000002</v>
      </c>
      <c r="C6289" s="1">
        <v>0.27704499999999999</v>
      </c>
    </row>
    <row r="6290" spans="1:3" x14ac:dyDescent="0.2">
      <c r="A6290" s="630">
        <v>41802.443615728902</v>
      </c>
      <c r="B6290" s="1">
        <v>33.728996000000002</v>
      </c>
      <c r="C6290" s="1">
        <v>0.27888499999999999</v>
      </c>
    </row>
    <row r="6291" spans="1:3" x14ac:dyDescent="0.2">
      <c r="A6291" s="630">
        <v>41802.443615736098</v>
      </c>
      <c r="B6291" s="1">
        <v>34.020555999999999</v>
      </c>
      <c r="C6291" s="1">
        <v>0.281192</v>
      </c>
    </row>
    <row r="6292" spans="1:3" x14ac:dyDescent="0.2">
      <c r="A6292" s="631">
        <v>41802.443627188302</v>
      </c>
      <c r="B6292" s="1">
        <v>34.352696999999999</v>
      </c>
      <c r="C6292" s="1">
        <v>0.28382000000000002</v>
      </c>
    </row>
    <row r="6293" spans="1:3" x14ac:dyDescent="0.2">
      <c r="A6293" s="631">
        <v>41802.443627195498</v>
      </c>
      <c r="B6293" s="1">
        <v>34.711717999999998</v>
      </c>
      <c r="C6293" s="1">
        <v>0.286661</v>
      </c>
    </row>
    <row r="6294" spans="1:3" x14ac:dyDescent="0.2">
      <c r="A6294" s="631">
        <v>41802.443627202701</v>
      </c>
      <c r="B6294" s="1">
        <v>35.067475999999999</v>
      </c>
      <c r="C6294" s="1">
        <v>0.28947600000000001</v>
      </c>
    </row>
    <row r="6295" spans="1:3" x14ac:dyDescent="0.2">
      <c r="A6295" s="631">
        <v>41802.443627209897</v>
      </c>
      <c r="B6295" s="1">
        <v>35.387551000000002</v>
      </c>
      <c r="C6295" s="1">
        <v>0.29200900000000002</v>
      </c>
    </row>
    <row r="6296" spans="1:3" x14ac:dyDescent="0.2">
      <c r="A6296" s="631">
        <v>41802.443627216999</v>
      </c>
      <c r="B6296" s="1">
        <v>35.650350000000003</v>
      </c>
      <c r="C6296" s="1">
        <v>0.29408800000000002</v>
      </c>
    </row>
    <row r="6297" spans="1:3" x14ac:dyDescent="0.2">
      <c r="A6297" s="631">
        <v>41802.443627224202</v>
      </c>
      <c r="B6297" s="1">
        <v>35.859518999999999</v>
      </c>
      <c r="C6297" s="1">
        <v>0.29574299999999998</v>
      </c>
    </row>
    <row r="6298" spans="1:3" x14ac:dyDescent="0.2">
      <c r="A6298" s="631">
        <v>41802.443627231398</v>
      </c>
      <c r="B6298" s="1">
        <v>36.045316</v>
      </c>
      <c r="C6298" s="1">
        <v>0.297213</v>
      </c>
    </row>
    <row r="6299" spans="1:3" x14ac:dyDescent="0.2">
      <c r="A6299" s="631">
        <v>41802.443627238601</v>
      </c>
      <c r="B6299" s="1">
        <v>36.170329000000002</v>
      </c>
      <c r="C6299" s="1">
        <v>0.29820200000000002</v>
      </c>
    </row>
    <row r="6300" spans="1:3" x14ac:dyDescent="0.2">
      <c r="A6300" s="631">
        <v>41802.443627245702</v>
      </c>
      <c r="B6300" s="1">
        <v>36.240968000000002</v>
      </c>
      <c r="C6300" s="1">
        <v>0.298761</v>
      </c>
    </row>
    <row r="6301" spans="1:3" x14ac:dyDescent="0.2">
      <c r="A6301" s="631">
        <v>41802.443627252898</v>
      </c>
      <c r="B6301" s="1">
        <v>36.285401999999998</v>
      </c>
      <c r="C6301" s="1">
        <v>0.29911300000000002</v>
      </c>
    </row>
    <row r="6302" spans="1:3" x14ac:dyDescent="0.2">
      <c r="A6302" s="632">
        <v>41802.443639283898</v>
      </c>
      <c r="B6302" s="1">
        <v>36.309733999999999</v>
      </c>
      <c r="C6302" s="1">
        <v>0.29930499999999999</v>
      </c>
    </row>
    <row r="6303" spans="1:3" x14ac:dyDescent="0.2">
      <c r="A6303" s="632">
        <v>41802.443639291101</v>
      </c>
      <c r="B6303" s="1">
        <v>36.311331000000003</v>
      </c>
      <c r="C6303" s="1">
        <v>0.29931799999999997</v>
      </c>
    </row>
    <row r="6304" spans="1:3" x14ac:dyDescent="0.2">
      <c r="A6304" s="632">
        <v>41802.443639298297</v>
      </c>
      <c r="B6304" s="1">
        <v>36.275531999999998</v>
      </c>
      <c r="C6304" s="1">
        <v>0.299035</v>
      </c>
    </row>
    <row r="6305" spans="1:3" x14ac:dyDescent="0.2">
      <c r="A6305" s="632">
        <v>41802.4436393055</v>
      </c>
      <c r="B6305" s="1">
        <v>36.199021000000002</v>
      </c>
      <c r="C6305" s="1">
        <v>0.298429</v>
      </c>
    </row>
    <row r="6306" spans="1:3" x14ac:dyDescent="0.2">
      <c r="A6306" s="632">
        <v>41802.443639312602</v>
      </c>
      <c r="B6306" s="1">
        <v>36.120483</v>
      </c>
      <c r="C6306" s="1">
        <v>0.29780800000000002</v>
      </c>
    </row>
    <row r="6307" spans="1:3" x14ac:dyDescent="0.2">
      <c r="A6307" s="632">
        <v>41802.443639319798</v>
      </c>
      <c r="B6307" s="1">
        <v>36.039543999999999</v>
      </c>
      <c r="C6307" s="1">
        <v>0.29716799999999999</v>
      </c>
    </row>
    <row r="6308" spans="1:3" x14ac:dyDescent="0.2">
      <c r="A6308" s="632">
        <v>41802.443639327001</v>
      </c>
      <c r="B6308" s="1">
        <v>35.943137999999998</v>
      </c>
      <c r="C6308" s="1">
        <v>0.29640499999999997</v>
      </c>
    </row>
    <row r="6309" spans="1:3" x14ac:dyDescent="0.2">
      <c r="A6309" s="632">
        <v>41802.443639334197</v>
      </c>
      <c r="B6309" s="1">
        <v>35.848044000000002</v>
      </c>
      <c r="C6309" s="1">
        <v>0.29565200000000003</v>
      </c>
    </row>
    <row r="6310" spans="1:3" x14ac:dyDescent="0.2">
      <c r="A6310" s="632">
        <v>41802.443639341298</v>
      </c>
      <c r="B6310" s="1">
        <v>35.769576000000001</v>
      </c>
      <c r="C6310" s="1">
        <v>0.29503099999999999</v>
      </c>
    </row>
    <row r="6311" spans="1:3" x14ac:dyDescent="0.2">
      <c r="A6311" s="632">
        <v>41802.443639348501</v>
      </c>
      <c r="B6311" s="1">
        <v>35.719385000000003</v>
      </c>
      <c r="C6311" s="1">
        <v>0.29463400000000001</v>
      </c>
    </row>
    <row r="6312" spans="1:3" x14ac:dyDescent="0.2">
      <c r="A6312" s="633">
        <v>41802.443650847097</v>
      </c>
      <c r="B6312" s="1">
        <v>35.641176999999999</v>
      </c>
      <c r="C6312" s="1">
        <v>0.29401500000000003</v>
      </c>
    </row>
    <row r="6313" spans="1:3" x14ac:dyDescent="0.2">
      <c r="A6313" s="633">
        <v>41802.4436508543</v>
      </c>
      <c r="B6313" s="1">
        <v>35.517546000000003</v>
      </c>
      <c r="C6313" s="1">
        <v>0.29303699999999999</v>
      </c>
    </row>
    <row r="6314" spans="1:3" x14ac:dyDescent="0.2">
      <c r="A6314" s="633">
        <v>41802.443650861402</v>
      </c>
      <c r="B6314" s="1">
        <v>35.382100999999999</v>
      </c>
      <c r="C6314" s="1">
        <v>0.29196499999999997</v>
      </c>
    </row>
    <row r="6315" spans="1:3" x14ac:dyDescent="0.2">
      <c r="A6315" s="633">
        <v>41802.443650868598</v>
      </c>
      <c r="B6315" s="1">
        <v>35.260987</v>
      </c>
      <c r="C6315" s="1">
        <v>0.29100700000000002</v>
      </c>
    </row>
    <row r="6316" spans="1:3" x14ac:dyDescent="0.2">
      <c r="A6316" s="633">
        <v>41802.443650875801</v>
      </c>
      <c r="B6316" s="1">
        <v>35.110038000000003</v>
      </c>
      <c r="C6316" s="1">
        <v>0.28981299999999999</v>
      </c>
    </row>
    <row r="6317" spans="1:3" x14ac:dyDescent="0.2">
      <c r="A6317" s="633">
        <v>41802.443650882997</v>
      </c>
      <c r="B6317" s="1">
        <v>34.907800000000002</v>
      </c>
      <c r="C6317" s="1">
        <v>0.28821200000000002</v>
      </c>
    </row>
    <row r="6318" spans="1:3" x14ac:dyDescent="0.2">
      <c r="A6318" s="633">
        <v>41802.443650890098</v>
      </c>
      <c r="B6318" s="1">
        <v>34.676623999999997</v>
      </c>
      <c r="C6318" s="1">
        <v>0.286383</v>
      </c>
    </row>
    <row r="6319" spans="1:3" x14ac:dyDescent="0.2">
      <c r="A6319" s="633">
        <v>41802.443650897301</v>
      </c>
      <c r="B6319" s="1">
        <v>34.547643000000001</v>
      </c>
      <c r="C6319" s="1">
        <v>0.28536299999999998</v>
      </c>
    </row>
    <row r="6320" spans="1:3" x14ac:dyDescent="0.2">
      <c r="A6320" s="633">
        <v>41802.443650904497</v>
      </c>
      <c r="B6320" s="1">
        <v>34.524369999999998</v>
      </c>
      <c r="C6320" s="1">
        <v>0.28517900000000002</v>
      </c>
    </row>
    <row r="6321" spans="1:3" x14ac:dyDescent="0.2">
      <c r="A6321" s="633">
        <v>41802.4436509117</v>
      </c>
      <c r="B6321" s="1">
        <v>34.545178999999997</v>
      </c>
      <c r="C6321" s="1">
        <v>0.28534300000000001</v>
      </c>
    </row>
    <row r="6322" spans="1:3" x14ac:dyDescent="0.2">
      <c r="A6322" s="634">
        <v>41802.443662387101</v>
      </c>
      <c r="B6322" s="1">
        <v>34.575529000000003</v>
      </c>
      <c r="C6322" s="1">
        <v>0.28558299999999998</v>
      </c>
    </row>
    <row r="6323" spans="1:3" x14ac:dyDescent="0.2">
      <c r="A6323" s="634">
        <v>41802.443662394297</v>
      </c>
      <c r="B6323" s="1">
        <v>34.663314999999997</v>
      </c>
      <c r="C6323" s="1">
        <v>0.28627799999999998</v>
      </c>
    </row>
    <row r="6324" spans="1:3" x14ac:dyDescent="0.2">
      <c r="A6324" s="634">
        <v>41802.4436624015</v>
      </c>
      <c r="B6324" s="1">
        <v>34.799894999999999</v>
      </c>
      <c r="C6324" s="1">
        <v>0.28735899999999998</v>
      </c>
    </row>
    <row r="6325" spans="1:3" x14ac:dyDescent="0.2">
      <c r="A6325" s="634">
        <v>41802.443662408601</v>
      </c>
      <c r="B6325" s="1">
        <v>34.903861999999997</v>
      </c>
      <c r="C6325" s="1">
        <v>0.28818100000000002</v>
      </c>
    </row>
    <row r="6326" spans="1:3" x14ac:dyDescent="0.2">
      <c r="A6326" s="634">
        <v>41802.443662415797</v>
      </c>
      <c r="B6326" s="1">
        <v>34.878608999999997</v>
      </c>
      <c r="C6326" s="1">
        <v>0.28798200000000002</v>
      </c>
    </row>
    <row r="6327" spans="1:3" x14ac:dyDescent="0.2">
      <c r="A6327" s="634">
        <v>41802.443662423</v>
      </c>
      <c r="B6327" s="1">
        <v>34.761747</v>
      </c>
      <c r="C6327" s="1">
        <v>0.28705700000000001</v>
      </c>
    </row>
    <row r="6328" spans="1:3" x14ac:dyDescent="0.2">
      <c r="A6328" s="634">
        <v>41802.443662430203</v>
      </c>
      <c r="B6328" s="1">
        <v>34.605916000000001</v>
      </c>
      <c r="C6328" s="1">
        <v>0.28582400000000002</v>
      </c>
    </row>
    <row r="6329" spans="1:3" x14ac:dyDescent="0.2">
      <c r="A6329" s="634">
        <v>41802.443662437297</v>
      </c>
      <c r="B6329" s="1">
        <v>34.392664000000003</v>
      </c>
      <c r="C6329" s="1">
        <v>0.284136</v>
      </c>
    </row>
    <row r="6330" spans="1:3" x14ac:dyDescent="0.2">
      <c r="A6330" s="634">
        <v>41802.443662444501</v>
      </c>
      <c r="B6330" s="1">
        <v>34.084479000000002</v>
      </c>
      <c r="C6330" s="1">
        <v>0.281698</v>
      </c>
    </row>
    <row r="6331" spans="1:3" x14ac:dyDescent="0.2">
      <c r="A6331" s="634">
        <v>41802.443662451697</v>
      </c>
      <c r="B6331" s="1">
        <v>33.745054000000003</v>
      </c>
      <c r="C6331" s="1">
        <v>0.27901199999999998</v>
      </c>
    </row>
    <row r="6332" spans="1:3" x14ac:dyDescent="0.2">
      <c r="A6332" s="635">
        <v>41802.443672897003</v>
      </c>
      <c r="B6332" s="1">
        <v>33.487344</v>
      </c>
      <c r="C6332" s="1">
        <v>0.27697300000000002</v>
      </c>
    </row>
    <row r="6333" spans="1:3" x14ac:dyDescent="0.2">
      <c r="A6333" s="635">
        <v>41802.443672904097</v>
      </c>
      <c r="B6333" s="1">
        <v>33.311509999999998</v>
      </c>
      <c r="C6333" s="1">
        <v>0.27558199999999999</v>
      </c>
    </row>
    <row r="6334" spans="1:3" x14ac:dyDescent="0.2">
      <c r="A6334" s="635">
        <v>41802.4436729113</v>
      </c>
      <c r="B6334" s="1">
        <v>33.181423000000002</v>
      </c>
      <c r="C6334" s="1">
        <v>0.27455200000000002</v>
      </c>
    </row>
    <row r="6335" spans="1:3" x14ac:dyDescent="0.2">
      <c r="A6335" s="635">
        <v>41802.443672918504</v>
      </c>
      <c r="B6335" s="1">
        <v>33.094473000000001</v>
      </c>
      <c r="C6335" s="1">
        <v>0.273864</v>
      </c>
    </row>
    <row r="6336" spans="1:3" x14ac:dyDescent="0.2">
      <c r="A6336" s="635">
        <v>41802.4436729257</v>
      </c>
      <c r="B6336" s="1">
        <v>33.087926000000003</v>
      </c>
      <c r="C6336" s="1">
        <v>0.273812</v>
      </c>
    </row>
    <row r="6337" spans="1:3" x14ac:dyDescent="0.2">
      <c r="A6337" s="635">
        <v>41802.443672932801</v>
      </c>
      <c r="B6337" s="1">
        <v>33.176318999999999</v>
      </c>
      <c r="C6337" s="1">
        <v>0.27451199999999998</v>
      </c>
    </row>
    <row r="6338" spans="1:3" x14ac:dyDescent="0.2">
      <c r="A6338" s="635">
        <v>41802.443672939997</v>
      </c>
      <c r="B6338" s="1">
        <v>33.318725000000001</v>
      </c>
      <c r="C6338" s="1">
        <v>0.27563900000000002</v>
      </c>
    </row>
    <row r="6339" spans="1:3" x14ac:dyDescent="0.2">
      <c r="A6339" s="635">
        <v>41802.4436729472</v>
      </c>
      <c r="B6339" s="1">
        <v>33.443323999999997</v>
      </c>
      <c r="C6339" s="1">
        <v>0.27662500000000001</v>
      </c>
    </row>
    <row r="6340" spans="1:3" x14ac:dyDescent="0.2">
      <c r="A6340" s="635">
        <v>41802.443672954403</v>
      </c>
      <c r="B6340" s="1">
        <v>33.593828000000002</v>
      </c>
      <c r="C6340" s="1">
        <v>0.27781499999999998</v>
      </c>
    </row>
    <row r="6341" spans="1:3" x14ac:dyDescent="0.2">
      <c r="A6341" s="635">
        <v>41802.443672961497</v>
      </c>
      <c r="B6341" s="1">
        <v>33.746121000000002</v>
      </c>
      <c r="C6341" s="1">
        <v>0.27902100000000002</v>
      </c>
    </row>
    <row r="6342" spans="1:3" x14ac:dyDescent="0.2">
      <c r="A6342" s="636">
        <v>41802.443684610596</v>
      </c>
      <c r="B6342" s="1">
        <v>33.894744000000003</v>
      </c>
      <c r="C6342" s="1">
        <v>0.28019699999999997</v>
      </c>
    </row>
    <row r="6343" spans="1:3" x14ac:dyDescent="0.2">
      <c r="A6343" s="636">
        <v>41802.4436846178</v>
      </c>
      <c r="B6343" s="1">
        <v>34.039315000000002</v>
      </c>
      <c r="C6343" s="1">
        <v>0.28133999999999998</v>
      </c>
    </row>
    <row r="6344" spans="1:3" x14ac:dyDescent="0.2">
      <c r="A6344" s="636">
        <v>41802.443684625003</v>
      </c>
      <c r="B6344" s="1">
        <v>34.192551999999999</v>
      </c>
      <c r="C6344" s="1">
        <v>0.282553</v>
      </c>
    </row>
    <row r="6345" spans="1:3" x14ac:dyDescent="0.2">
      <c r="A6345" s="636">
        <v>41802.443684632097</v>
      </c>
      <c r="B6345" s="1">
        <v>34.375785</v>
      </c>
      <c r="C6345" s="1">
        <v>0.28400300000000001</v>
      </c>
    </row>
    <row r="6346" spans="1:3" x14ac:dyDescent="0.2">
      <c r="A6346" s="636">
        <v>41802.4436846393</v>
      </c>
      <c r="B6346" s="1">
        <v>34.583464999999997</v>
      </c>
      <c r="C6346" s="1">
        <v>0.28564600000000001</v>
      </c>
    </row>
    <row r="6347" spans="1:3" x14ac:dyDescent="0.2">
      <c r="A6347" s="636">
        <v>41802.443684646503</v>
      </c>
      <c r="B6347" s="1">
        <v>34.731605000000002</v>
      </c>
      <c r="C6347" s="1">
        <v>0.28681800000000002</v>
      </c>
    </row>
    <row r="6348" spans="1:3" x14ac:dyDescent="0.2">
      <c r="A6348" s="636">
        <v>41802.443684653699</v>
      </c>
      <c r="B6348" s="1">
        <v>34.844138000000001</v>
      </c>
      <c r="C6348" s="1">
        <v>0.28770899999999999</v>
      </c>
    </row>
    <row r="6349" spans="1:3" x14ac:dyDescent="0.2">
      <c r="A6349" s="636">
        <v>41802.4436846608</v>
      </c>
      <c r="B6349" s="1">
        <v>34.904483999999997</v>
      </c>
      <c r="C6349" s="1">
        <v>0.288186</v>
      </c>
    </row>
    <row r="6350" spans="1:3" x14ac:dyDescent="0.2">
      <c r="A6350" s="636">
        <v>41802.443684667996</v>
      </c>
      <c r="B6350" s="1">
        <v>34.903947000000002</v>
      </c>
      <c r="C6350" s="1">
        <v>0.28818199999999999</v>
      </c>
    </row>
    <row r="6351" spans="1:3" x14ac:dyDescent="0.2">
      <c r="A6351" s="636">
        <v>41802.4436846752</v>
      </c>
      <c r="B6351" s="1">
        <v>34.829377999999998</v>
      </c>
      <c r="C6351" s="1">
        <v>0.28759200000000001</v>
      </c>
    </row>
    <row r="6352" spans="1:3" x14ac:dyDescent="0.2">
      <c r="A6352" s="637">
        <v>41802.443696185299</v>
      </c>
      <c r="B6352" s="1">
        <v>34.699413999999997</v>
      </c>
      <c r="C6352" s="1">
        <v>0.28656399999999999</v>
      </c>
    </row>
    <row r="6353" spans="1:3" x14ac:dyDescent="0.2">
      <c r="A6353" s="637">
        <v>41802.443696192502</v>
      </c>
      <c r="B6353" s="1">
        <v>34.535952999999999</v>
      </c>
      <c r="C6353" s="1">
        <v>0.28527000000000002</v>
      </c>
    </row>
    <row r="6354" spans="1:3" x14ac:dyDescent="0.2">
      <c r="A6354" s="637">
        <v>41802.443696199698</v>
      </c>
      <c r="B6354" s="1">
        <v>34.412320999999999</v>
      </c>
      <c r="C6354" s="1">
        <v>0.28429199999999999</v>
      </c>
    </row>
    <row r="6355" spans="1:3" x14ac:dyDescent="0.2">
      <c r="A6355" s="637">
        <v>41802.443696206901</v>
      </c>
      <c r="B6355" s="1">
        <v>34.338895999999998</v>
      </c>
      <c r="C6355" s="1">
        <v>0.28371099999999999</v>
      </c>
    </row>
    <row r="6356" spans="1:3" x14ac:dyDescent="0.2">
      <c r="A6356" s="637">
        <v>41802.443696214003</v>
      </c>
      <c r="B6356" s="1">
        <v>34.337760000000003</v>
      </c>
      <c r="C6356" s="1">
        <v>0.28370200000000001</v>
      </c>
    </row>
    <row r="6357" spans="1:3" x14ac:dyDescent="0.2">
      <c r="A6357" s="637">
        <v>41802.443696221198</v>
      </c>
      <c r="B6357" s="1">
        <v>34.429622000000002</v>
      </c>
      <c r="C6357" s="1">
        <v>0.28442899999999999</v>
      </c>
    </row>
    <row r="6358" spans="1:3" x14ac:dyDescent="0.2">
      <c r="A6358" s="637">
        <v>41802.443696228402</v>
      </c>
      <c r="B6358" s="1">
        <v>34.626041999999998</v>
      </c>
      <c r="C6358" s="1">
        <v>0.28598299999999999</v>
      </c>
    </row>
    <row r="6359" spans="1:3" x14ac:dyDescent="0.2">
      <c r="A6359" s="637">
        <v>41802.443696235598</v>
      </c>
      <c r="B6359" s="1">
        <v>34.821226000000003</v>
      </c>
      <c r="C6359" s="1">
        <v>0.28752699999999998</v>
      </c>
    </row>
    <row r="6360" spans="1:3" x14ac:dyDescent="0.2">
      <c r="A6360" s="637">
        <v>41802.443696242699</v>
      </c>
      <c r="B6360" s="1">
        <v>34.998272999999998</v>
      </c>
      <c r="C6360" s="1">
        <v>0.28892800000000002</v>
      </c>
    </row>
    <row r="6361" spans="1:3" x14ac:dyDescent="0.2">
      <c r="A6361" s="637">
        <v>41802.443696249902</v>
      </c>
      <c r="B6361" s="1">
        <v>35.156014999999996</v>
      </c>
      <c r="C6361" s="1">
        <v>0.29017700000000002</v>
      </c>
    </row>
    <row r="6362" spans="1:3" x14ac:dyDescent="0.2">
      <c r="A6362" s="638">
        <v>41802.443707702201</v>
      </c>
      <c r="B6362" s="1">
        <v>35.274120000000003</v>
      </c>
      <c r="C6362" s="1">
        <v>0.29111100000000001</v>
      </c>
    </row>
    <row r="6363" spans="1:3" x14ac:dyDescent="0.2">
      <c r="A6363" s="638">
        <v>41802.443707709397</v>
      </c>
      <c r="B6363" s="1">
        <v>35.352826</v>
      </c>
      <c r="C6363" s="1">
        <v>0.29173399999999999</v>
      </c>
    </row>
    <row r="6364" spans="1:3" x14ac:dyDescent="0.2">
      <c r="A6364" s="638">
        <v>41802.443707716498</v>
      </c>
      <c r="B6364" s="1">
        <v>35.36477</v>
      </c>
      <c r="C6364" s="1">
        <v>0.29182799999999998</v>
      </c>
    </row>
    <row r="6365" spans="1:3" x14ac:dyDescent="0.2">
      <c r="A6365" s="638">
        <v>41802.443707723702</v>
      </c>
      <c r="B6365" s="1">
        <v>35.285164999999999</v>
      </c>
      <c r="C6365" s="1">
        <v>0.29119800000000001</v>
      </c>
    </row>
    <row r="6366" spans="1:3" x14ac:dyDescent="0.2">
      <c r="A6366" s="638">
        <v>41802.443707730898</v>
      </c>
      <c r="B6366" s="1">
        <v>35.182811000000001</v>
      </c>
      <c r="C6366" s="1">
        <v>0.29038900000000001</v>
      </c>
    </row>
    <row r="6367" spans="1:3" x14ac:dyDescent="0.2">
      <c r="A6367" s="638">
        <v>41802.443707738101</v>
      </c>
      <c r="B6367" s="1">
        <v>35.094194999999999</v>
      </c>
      <c r="C6367" s="1">
        <v>0.28968699999999997</v>
      </c>
    </row>
    <row r="6368" spans="1:3" x14ac:dyDescent="0.2">
      <c r="A6368" s="638">
        <v>41802.443707745297</v>
      </c>
      <c r="B6368" s="1">
        <v>35.026817999999999</v>
      </c>
      <c r="C6368" s="1">
        <v>0.28915400000000002</v>
      </c>
    </row>
    <row r="6369" spans="1:3" x14ac:dyDescent="0.2">
      <c r="A6369" s="638">
        <v>41802.443707752398</v>
      </c>
      <c r="B6369" s="1">
        <v>35.010899000000002</v>
      </c>
      <c r="C6369" s="1">
        <v>0.28902800000000001</v>
      </c>
    </row>
    <row r="6370" spans="1:3" x14ac:dyDescent="0.2">
      <c r="A6370" s="638">
        <v>41802.443707759601</v>
      </c>
      <c r="B6370" s="1">
        <v>35.00112</v>
      </c>
      <c r="C6370" s="1">
        <v>0.28895100000000001</v>
      </c>
    </row>
    <row r="6371" spans="1:3" x14ac:dyDescent="0.2">
      <c r="A6371" s="638">
        <v>41802.443707766797</v>
      </c>
      <c r="B6371" s="1">
        <v>35.008965000000003</v>
      </c>
      <c r="C6371" s="1">
        <v>0.28901300000000002</v>
      </c>
    </row>
    <row r="6372" spans="1:3" x14ac:dyDescent="0.2">
      <c r="A6372" s="639">
        <v>41802.443719288502</v>
      </c>
      <c r="B6372" s="1">
        <v>35.059930999999999</v>
      </c>
      <c r="C6372" s="1">
        <v>0.28941600000000001</v>
      </c>
    </row>
    <row r="6373" spans="1:3" x14ac:dyDescent="0.2">
      <c r="A6373" s="639">
        <v>41802.443719295698</v>
      </c>
      <c r="B6373" s="1">
        <v>35.148547000000001</v>
      </c>
      <c r="C6373" s="1">
        <v>0.29011700000000001</v>
      </c>
    </row>
    <row r="6374" spans="1:3" x14ac:dyDescent="0.2">
      <c r="A6374" s="639">
        <v>41802.443719302901</v>
      </c>
      <c r="B6374" s="1">
        <v>35.246664000000003</v>
      </c>
      <c r="C6374" s="1">
        <v>0.29089399999999999</v>
      </c>
    </row>
    <row r="6375" spans="1:3" x14ac:dyDescent="0.2">
      <c r="A6375" s="639">
        <v>41802.443719310002</v>
      </c>
      <c r="B6375" s="1">
        <v>35.327865000000003</v>
      </c>
      <c r="C6375" s="1">
        <v>0.29153600000000002</v>
      </c>
    </row>
    <row r="6376" spans="1:3" x14ac:dyDescent="0.2">
      <c r="A6376" s="639">
        <v>41802.443719317198</v>
      </c>
      <c r="B6376" s="1">
        <v>35.365076999999999</v>
      </c>
      <c r="C6376" s="1">
        <v>0.29183100000000001</v>
      </c>
    </row>
    <row r="6377" spans="1:3" x14ac:dyDescent="0.2">
      <c r="A6377" s="639">
        <v>41802.443719324401</v>
      </c>
      <c r="B6377" s="1">
        <v>35.380496999999998</v>
      </c>
      <c r="C6377" s="1">
        <v>0.29195300000000002</v>
      </c>
    </row>
    <row r="6378" spans="1:3" x14ac:dyDescent="0.2">
      <c r="A6378" s="639">
        <v>41802.443719331597</v>
      </c>
      <c r="B6378" s="1">
        <v>35.371678000000003</v>
      </c>
      <c r="C6378" s="1">
        <v>0.291883</v>
      </c>
    </row>
    <row r="6379" spans="1:3" x14ac:dyDescent="0.2">
      <c r="A6379" s="639">
        <v>41802.443719338698</v>
      </c>
      <c r="B6379" s="1">
        <v>35.339163999999997</v>
      </c>
      <c r="C6379" s="1">
        <v>0.291626</v>
      </c>
    </row>
    <row r="6380" spans="1:3" x14ac:dyDescent="0.2">
      <c r="A6380" s="639">
        <v>41802.443719345902</v>
      </c>
      <c r="B6380" s="1">
        <v>35.311461999999999</v>
      </c>
      <c r="C6380" s="1">
        <v>0.29140700000000003</v>
      </c>
    </row>
    <row r="6381" spans="1:3" x14ac:dyDescent="0.2">
      <c r="A6381" s="639">
        <v>41802.443719353098</v>
      </c>
      <c r="B6381" s="1">
        <v>35.300586000000003</v>
      </c>
      <c r="C6381" s="1">
        <v>0.29132000000000002</v>
      </c>
    </row>
    <row r="6382" spans="1:3" x14ac:dyDescent="0.2">
      <c r="A6382" s="640">
        <v>41802.443731222098</v>
      </c>
      <c r="B6382" s="1">
        <v>35.267074000000001</v>
      </c>
      <c r="C6382" s="1">
        <v>0.29105500000000001</v>
      </c>
    </row>
    <row r="6383" spans="1:3" x14ac:dyDescent="0.2">
      <c r="A6383" s="640">
        <v>41802.443731229199</v>
      </c>
      <c r="B6383" s="1">
        <v>35.242182</v>
      </c>
      <c r="C6383" s="1">
        <v>0.29085800000000001</v>
      </c>
    </row>
    <row r="6384" spans="1:3" x14ac:dyDescent="0.2">
      <c r="A6384" s="640">
        <v>41802.443731236403</v>
      </c>
      <c r="B6384" s="1">
        <v>35.237914000000004</v>
      </c>
      <c r="C6384" s="1">
        <v>0.290825</v>
      </c>
    </row>
    <row r="6385" spans="1:3" x14ac:dyDescent="0.2">
      <c r="A6385" s="640">
        <v>41802.443731243598</v>
      </c>
      <c r="B6385" s="1">
        <v>35.245060000000002</v>
      </c>
      <c r="C6385" s="1">
        <v>0.290881</v>
      </c>
    </row>
    <row r="6386" spans="1:3" x14ac:dyDescent="0.2">
      <c r="A6386" s="640">
        <v>41802.443731250802</v>
      </c>
      <c r="B6386" s="1">
        <v>35.261977000000002</v>
      </c>
      <c r="C6386" s="1">
        <v>0.29101500000000002</v>
      </c>
    </row>
    <row r="6387" spans="1:3" x14ac:dyDescent="0.2">
      <c r="A6387" s="640">
        <v>41802.443731257903</v>
      </c>
      <c r="B6387" s="1">
        <v>35.254339999999999</v>
      </c>
      <c r="C6387" s="1">
        <v>0.29095500000000002</v>
      </c>
    </row>
    <row r="6388" spans="1:3" x14ac:dyDescent="0.2">
      <c r="A6388" s="640">
        <v>41802.443731265099</v>
      </c>
      <c r="B6388" s="1">
        <v>35.192428</v>
      </c>
      <c r="C6388" s="1">
        <v>0.29046499999999997</v>
      </c>
    </row>
    <row r="6389" spans="1:3" x14ac:dyDescent="0.2">
      <c r="A6389" s="640">
        <v>41802.443731272302</v>
      </c>
      <c r="B6389" s="1">
        <v>35.138722000000001</v>
      </c>
      <c r="C6389" s="1">
        <v>0.29004000000000002</v>
      </c>
    </row>
    <row r="6390" spans="1:3" x14ac:dyDescent="0.2">
      <c r="A6390" s="640">
        <v>41802.443731279498</v>
      </c>
      <c r="B6390" s="1">
        <v>35.061221000000003</v>
      </c>
      <c r="C6390" s="1">
        <v>0.28942600000000002</v>
      </c>
    </row>
    <row r="6391" spans="1:3" x14ac:dyDescent="0.2">
      <c r="A6391" s="640">
        <v>41802.443731286701</v>
      </c>
      <c r="B6391" s="1">
        <v>34.970525000000002</v>
      </c>
      <c r="C6391" s="1">
        <v>0.28870899999999999</v>
      </c>
    </row>
    <row r="6392" spans="1:3" x14ac:dyDescent="0.2">
      <c r="A6392" s="641">
        <v>41802.443742391697</v>
      </c>
      <c r="B6392" s="1">
        <v>34.896847000000001</v>
      </c>
      <c r="C6392" s="1">
        <v>0.28812599999999999</v>
      </c>
    </row>
    <row r="6393" spans="1:3" x14ac:dyDescent="0.2">
      <c r="A6393" s="641">
        <v>41802.4437423989</v>
      </c>
      <c r="B6393" s="1">
        <v>34.855297999999998</v>
      </c>
      <c r="C6393" s="1">
        <v>0.28779700000000003</v>
      </c>
    </row>
    <row r="6394" spans="1:3" x14ac:dyDescent="0.2">
      <c r="A6394" s="641">
        <v>41802.443742406002</v>
      </c>
      <c r="B6394" s="1">
        <v>34.833483999999999</v>
      </c>
      <c r="C6394" s="1">
        <v>0.28762399999999999</v>
      </c>
    </row>
    <row r="6395" spans="1:3" x14ac:dyDescent="0.2">
      <c r="A6395" s="641">
        <v>41802.443742413197</v>
      </c>
      <c r="B6395" s="1">
        <v>34.843677</v>
      </c>
      <c r="C6395" s="1">
        <v>0.28770499999999999</v>
      </c>
    </row>
    <row r="6396" spans="1:3" x14ac:dyDescent="0.2">
      <c r="A6396" s="641">
        <v>41802.443742420401</v>
      </c>
      <c r="B6396" s="1">
        <v>34.887759000000003</v>
      </c>
      <c r="C6396" s="1">
        <v>0.28805399999999998</v>
      </c>
    </row>
    <row r="6397" spans="1:3" x14ac:dyDescent="0.2">
      <c r="A6397" s="641">
        <v>41802.443742427597</v>
      </c>
      <c r="B6397" s="1">
        <v>34.980189000000003</v>
      </c>
      <c r="C6397" s="1">
        <v>0.28878500000000001</v>
      </c>
    </row>
    <row r="6398" spans="1:3" x14ac:dyDescent="0.2">
      <c r="A6398" s="641">
        <v>41802.443742434698</v>
      </c>
      <c r="B6398" s="1">
        <v>35.095654000000003</v>
      </c>
      <c r="C6398" s="1">
        <v>0.28969899999999998</v>
      </c>
    </row>
    <row r="6399" spans="1:3" x14ac:dyDescent="0.2">
      <c r="A6399" s="641">
        <v>41802.443742441901</v>
      </c>
      <c r="B6399" s="1">
        <v>35.221679999999999</v>
      </c>
      <c r="C6399" s="1">
        <v>0.29069600000000001</v>
      </c>
    </row>
    <row r="6400" spans="1:3" x14ac:dyDescent="0.2">
      <c r="A6400" s="641">
        <v>41802.443742449097</v>
      </c>
      <c r="B6400" s="1">
        <v>35.330091000000003</v>
      </c>
      <c r="C6400" s="1">
        <v>0.29155399999999998</v>
      </c>
    </row>
    <row r="6401" spans="1:3" x14ac:dyDescent="0.2">
      <c r="A6401" s="641">
        <v>41802.4437424563</v>
      </c>
      <c r="B6401" s="1">
        <v>35.437564999999999</v>
      </c>
      <c r="C6401" s="1">
        <v>0.292404</v>
      </c>
    </row>
    <row r="6402" spans="1:3" x14ac:dyDescent="0.2">
      <c r="A6402" s="642">
        <v>41802.4437539664</v>
      </c>
      <c r="B6402" s="1">
        <v>35.574199999999998</v>
      </c>
      <c r="C6402" s="1">
        <v>0.293485</v>
      </c>
    </row>
    <row r="6403" spans="1:3" x14ac:dyDescent="0.2">
      <c r="A6403" s="642">
        <v>41802.443753973603</v>
      </c>
      <c r="B6403" s="1">
        <v>35.694293000000002</v>
      </c>
      <c r="C6403" s="1">
        <v>0.29443599999999998</v>
      </c>
    </row>
    <row r="6404" spans="1:3" x14ac:dyDescent="0.2">
      <c r="A6404" s="642">
        <v>41802.443753980799</v>
      </c>
      <c r="B6404" s="1">
        <v>35.811684</v>
      </c>
      <c r="C6404" s="1">
        <v>0.29536499999999999</v>
      </c>
    </row>
    <row r="6405" spans="1:3" x14ac:dyDescent="0.2">
      <c r="A6405" s="642">
        <v>41802.443753988002</v>
      </c>
      <c r="B6405" s="1">
        <v>35.950944</v>
      </c>
      <c r="C6405" s="1">
        <v>0.29646699999999998</v>
      </c>
    </row>
    <row r="6406" spans="1:3" x14ac:dyDescent="0.2">
      <c r="A6406" s="642">
        <v>41802.443753995103</v>
      </c>
      <c r="B6406" s="1">
        <v>36.072325999999997</v>
      </c>
      <c r="C6406" s="1">
        <v>0.297427</v>
      </c>
    </row>
    <row r="6407" spans="1:3" x14ac:dyDescent="0.2">
      <c r="A6407" s="642">
        <v>41802.443754002299</v>
      </c>
      <c r="B6407" s="1">
        <v>36.16151</v>
      </c>
      <c r="C6407" s="1">
        <v>0.29813299999999998</v>
      </c>
    </row>
    <row r="6408" spans="1:3" x14ac:dyDescent="0.2">
      <c r="A6408" s="642">
        <v>41802.443754009502</v>
      </c>
      <c r="B6408" s="1">
        <v>36.248406000000003</v>
      </c>
      <c r="C6408" s="1">
        <v>0.29881999999999997</v>
      </c>
    </row>
    <row r="6409" spans="1:3" x14ac:dyDescent="0.2">
      <c r="A6409" s="642">
        <v>41802.443754016604</v>
      </c>
      <c r="B6409" s="1">
        <v>36.30988</v>
      </c>
      <c r="C6409" s="1">
        <v>0.29930699999999999</v>
      </c>
    </row>
    <row r="6410" spans="1:3" x14ac:dyDescent="0.2">
      <c r="A6410" s="642">
        <v>41802.4437540238</v>
      </c>
      <c r="B6410" s="1">
        <v>36.378309000000002</v>
      </c>
      <c r="C6410" s="1">
        <v>0.299848</v>
      </c>
    </row>
    <row r="6411" spans="1:3" x14ac:dyDescent="0.2">
      <c r="A6411" s="642">
        <v>41802.443754031003</v>
      </c>
      <c r="B6411" s="1">
        <v>36.420271</v>
      </c>
      <c r="C6411" s="1">
        <v>0.30018</v>
      </c>
    </row>
    <row r="6412" spans="1:3" x14ac:dyDescent="0.2">
      <c r="A6412" s="643">
        <v>41802.443765680102</v>
      </c>
      <c r="B6412" s="1">
        <v>36.365144999999998</v>
      </c>
      <c r="C6412" s="1">
        <v>0.29974400000000001</v>
      </c>
    </row>
    <row r="6413" spans="1:3" x14ac:dyDescent="0.2">
      <c r="A6413" s="643">
        <v>41802.443765687203</v>
      </c>
      <c r="B6413" s="1">
        <v>36.269736000000002</v>
      </c>
      <c r="C6413" s="1">
        <v>0.298989</v>
      </c>
    </row>
    <row r="6414" spans="1:3" x14ac:dyDescent="0.2">
      <c r="A6414" s="643">
        <v>41802.443765694399</v>
      </c>
      <c r="B6414" s="1">
        <v>36.157173</v>
      </c>
      <c r="C6414" s="1">
        <v>0.29809799999999997</v>
      </c>
    </row>
    <row r="6415" spans="1:3" x14ac:dyDescent="0.2">
      <c r="A6415" s="643">
        <v>41802.443765701602</v>
      </c>
      <c r="B6415" s="1">
        <v>35.989221999999998</v>
      </c>
      <c r="C6415" s="1">
        <v>0.29676900000000001</v>
      </c>
    </row>
    <row r="6416" spans="1:3" x14ac:dyDescent="0.2">
      <c r="A6416" s="643">
        <v>41802.443765708798</v>
      </c>
      <c r="B6416" s="1">
        <v>35.776668000000001</v>
      </c>
      <c r="C6416" s="1">
        <v>0.29508800000000002</v>
      </c>
    </row>
    <row r="6417" spans="1:3" x14ac:dyDescent="0.2">
      <c r="A6417" s="643">
        <v>41802.4437657159</v>
      </c>
      <c r="B6417" s="1">
        <v>35.526218999999998</v>
      </c>
      <c r="C6417" s="1">
        <v>0.29310599999999998</v>
      </c>
    </row>
    <row r="6418" spans="1:3" x14ac:dyDescent="0.2">
      <c r="A6418" s="643">
        <v>41802.443765723103</v>
      </c>
      <c r="B6418" s="1">
        <v>35.244591999999997</v>
      </c>
      <c r="C6418" s="1">
        <v>0.290877</v>
      </c>
    </row>
    <row r="6419" spans="1:3" x14ac:dyDescent="0.2">
      <c r="A6419" s="643">
        <v>41802.443765730299</v>
      </c>
      <c r="B6419" s="1">
        <v>35.026257999999999</v>
      </c>
      <c r="C6419" s="1">
        <v>0.28915000000000002</v>
      </c>
    </row>
    <row r="6420" spans="1:3" x14ac:dyDescent="0.2">
      <c r="A6420" s="643">
        <v>41802.443765737502</v>
      </c>
      <c r="B6420" s="1">
        <v>34.821134000000001</v>
      </c>
      <c r="C6420" s="1">
        <v>0.28752699999999998</v>
      </c>
    </row>
    <row r="6421" spans="1:3" x14ac:dyDescent="0.2">
      <c r="A6421" s="643">
        <v>41802.443765744603</v>
      </c>
      <c r="B6421" s="1">
        <v>34.644579</v>
      </c>
      <c r="C6421" s="1">
        <v>0.28613</v>
      </c>
    </row>
    <row r="6422" spans="1:3" x14ac:dyDescent="0.2">
      <c r="A6422" s="644">
        <v>41802.443777057997</v>
      </c>
      <c r="B6422" s="1">
        <v>34.538117</v>
      </c>
      <c r="C6422" s="1">
        <v>0.28528700000000001</v>
      </c>
    </row>
    <row r="6423" spans="1:3" x14ac:dyDescent="0.2">
      <c r="A6423" s="644">
        <v>41802.4437770652</v>
      </c>
      <c r="B6423" s="1">
        <v>34.487549999999999</v>
      </c>
      <c r="C6423" s="1">
        <v>0.284887</v>
      </c>
    </row>
    <row r="6424" spans="1:3" x14ac:dyDescent="0.2">
      <c r="A6424" s="644">
        <v>41802.443777072403</v>
      </c>
      <c r="B6424" s="1">
        <v>34.485201000000004</v>
      </c>
      <c r="C6424" s="1">
        <v>0.28486899999999998</v>
      </c>
    </row>
    <row r="6425" spans="1:3" x14ac:dyDescent="0.2">
      <c r="A6425" s="644">
        <v>41802.443777079498</v>
      </c>
      <c r="B6425" s="1">
        <v>34.550252999999998</v>
      </c>
      <c r="C6425" s="1">
        <v>0.285383</v>
      </c>
    </row>
    <row r="6426" spans="1:3" x14ac:dyDescent="0.2">
      <c r="A6426" s="644">
        <v>41802.443777086701</v>
      </c>
      <c r="B6426" s="1">
        <v>34.647081</v>
      </c>
      <c r="C6426" s="1">
        <v>0.28615000000000002</v>
      </c>
    </row>
    <row r="6427" spans="1:3" x14ac:dyDescent="0.2">
      <c r="A6427" s="644">
        <v>41802.443777093897</v>
      </c>
      <c r="B6427" s="1">
        <v>34.806105000000002</v>
      </c>
      <c r="C6427" s="1">
        <v>0.287408</v>
      </c>
    </row>
    <row r="6428" spans="1:3" x14ac:dyDescent="0.2">
      <c r="A6428" s="644">
        <v>41802.4437771011</v>
      </c>
      <c r="B6428" s="1">
        <v>35.006601000000003</v>
      </c>
      <c r="C6428" s="1">
        <v>0.28899399999999997</v>
      </c>
    </row>
    <row r="6429" spans="1:3" x14ac:dyDescent="0.2">
      <c r="A6429" s="644">
        <v>41802.443777108201</v>
      </c>
      <c r="B6429" s="1">
        <v>35.195115000000001</v>
      </c>
      <c r="C6429" s="1">
        <v>0.29048600000000002</v>
      </c>
    </row>
    <row r="6430" spans="1:3" x14ac:dyDescent="0.2">
      <c r="A6430" s="644">
        <v>41802.443777115397</v>
      </c>
      <c r="B6430" s="1">
        <v>35.368439000000002</v>
      </c>
      <c r="C6430" s="1">
        <v>0.29185699999999998</v>
      </c>
    </row>
    <row r="6431" spans="1:3" x14ac:dyDescent="0.2">
      <c r="A6431" s="644">
        <v>41802.4437771226</v>
      </c>
      <c r="B6431" s="1">
        <v>35.512227000000003</v>
      </c>
      <c r="C6431" s="1">
        <v>0.29299500000000001</v>
      </c>
    </row>
    <row r="6432" spans="1:3" x14ac:dyDescent="0.2">
      <c r="A6432" s="645">
        <v>41802.443789327197</v>
      </c>
      <c r="B6432" s="1">
        <v>35.617106999999997</v>
      </c>
      <c r="C6432" s="1">
        <v>0.293825</v>
      </c>
    </row>
    <row r="6433" spans="1:3" x14ac:dyDescent="0.2">
      <c r="A6433" s="645">
        <v>41802.4437893344</v>
      </c>
      <c r="B6433" s="1">
        <v>35.678527000000003</v>
      </c>
      <c r="C6433" s="1">
        <v>0.29431099999999999</v>
      </c>
    </row>
    <row r="6434" spans="1:3" x14ac:dyDescent="0.2">
      <c r="A6434" s="645">
        <v>41802.443789341603</v>
      </c>
      <c r="B6434" s="1">
        <v>35.682003999999999</v>
      </c>
      <c r="C6434" s="1">
        <v>0.29433799999999999</v>
      </c>
    </row>
    <row r="6435" spans="1:3" x14ac:dyDescent="0.2">
      <c r="A6435" s="645">
        <v>41802.443789348799</v>
      </c>
      <c r="B6435" s="1">
        <v>35.626786000000003</v>
      </c>
      <c r="C6435" s="1">
        <v>0.293902</v>
      </c>
    </row>
    <row r="6436" spans="1:3" x14ac:dyDescent="0.2">
      <c r="A6436" s="645">
        <v>41802.443789355901</v>
      </c>
      <c r="B6436" s="1">
        <v>35.540810999999998</v>
      </c>
      <c r="C6436" s="1">
        <v>0.29322100000000001</v>
      </c>
    </row>
    <row r="6437" spans="1:3" x14ac:dyDescent="0.2">
      <c r="A6437" s="645">
        <v>41802.443789363097</v>
      </c>
      <c r="B6437" s="1">
        <v>35.434319000000002</v>
      </c>
      <c r="C6437" s="1">
        <v>0.292379</v>
      </c>
    </row>
    <row r="6438" spans="1:3" x14ac:dyDescent="0.2">
      <c r="A6438" s="645">
        <v>41802.4437893703</v>
      </c>
      <c r="B6438" s="1">
        <v>35.322546000000003</v>
      </c>
      <c r="C6438" s="1">
        <v>0.29149399999999998</v>
      </c>
    </row>
    <row r="6439" spans="1:3" x14ac:dyDescent="0.2">
      <c r="A6439" s="645">
        <v>41802.443789377503</v>
      </c>
      <c r="B6439" s="1">
        <v>35.214694999999999</v>
      </c>
      <c r="C6439" s="1">
        <v>0.29064099999999998</v>
      </c>
    </row>
    <row r="6440" spans="1:3" x14ac:dyDescent="0.2">
      <c r="A6440" s="645">
        <v>41802.443789384597</v>
      </c>
      <c r="B6440" s="1">
        <v>35.111142999999998</v>
      </c>
      <c r="C6440" s="1">
        <v>0.289821</v>
      </c>
    </row>
    <row r="6441" spans="1:3" x14ac:dyDescent="0.2">
      <c r="A6441" s="645">
        <v>41802.4437893918</v>
      </c>
      <c r="B6441" s="1">
        <v>35.010899000000002</v>
      </c>
      <c r="C6441" s="1">
        <v>0.28902800000000001</v>
      </c>
    </row>
    <row r="6442" spans="1:3" x14ac:dyDescent="0.2">
      <c r="A6442" s="646">
        <v>41802.443801064001</v>
      </c>
      <c r="B6442" s="1">
        <v>34.871915999999999</v>
      </c>
      <c r="C6442" s="1">
        <v>0.28792899999999999</v>
      </c>
    </row>
    <row r="6443" spans="1:3" x14ac:dyDescent="0.2">
      <c r="A6443" s="646">
        <v>41802.443801071197</v>
      </c>
      <c r="B6443" s="1">
        <v>34.690418000000001</v>
      </c>
      <c r="C6443" s="1">
        <v>0.28649200000000002</v>
      </c>
    </row>
    <row r="6444" spans="1:3" x14ac:dyDescent="0.2">
      <c r="A6444" s="646">
        <v>41802.4438010784</v>
      </c>
      <c r="B6444" s="1">
        <v>34.452387999999999</v>
      </c>
      <c r="C6444" s="1">
        <v>0.284609</v>
      </c>
    </row>
    <row r="6445" spans="1:3" x14ac:dyDescent="0.2">
      <c r="A6445" s="646">
        <v>41802.443801085501</v>
      </c>
      <c r="B6445" s="1">
        <v>34.158495000000002</v>
      </c>
      <c r="C6445" s="1">
        <v>0.28228300000000001</v>
      </c>
    </row>
    <row r="6446" spans="1:3" x14ac:dyDescent="0.2">
      <c r="A6446" s="646">
        <v>41802.443801092697</v>
      </c>
      <c r="B6446" s="1">
        <v>33.839303000000001</v>
      </c>
      <c r="C6446" s="1">
        <v>0.27975800000000001</v>
      </c>
    </row>
    <row r="6447" spans="1:3" x14ac:dyDescent="0.2">
      <c r="A6447" s="646">
        <v>41802.4438010999</v>
      </c>
      <c r="B6447" s="1">
        <v>33.52299</v>
      </c>
      <c r="C6447" s="1">
        <v>0.27725499999999997</v>
      </c>
    </row>
    <row r="6448" spans="1:3" x14ac:dyDescent="0.2">
      <c r="A6448" s="646">
        <v>41802.443801107103</v>
      </c>
      <c r="B6448" s="1">
        <v>33.207152000000001</v>
      </c>
      <c r="C6448" s="1">
        <v>0.274756</v>
      </c>
    </row>
    <row r="6449" spans="1:3" x14ac:dyDescent="0.2">
      <c r="A6449" s="646">
        <v>41802.443801114197</v>
      </c>
      <c r="B6449" s="1">
        <v>32.978886000000003</v>
      </c>
      <c r="C6449" s="1">
        <v>0.27295000000000003</v>
      </c>
    </row>
    <row r="6450" spans="1:3" x14ac:dyDescent="0.2">
      <c r="A6450" s="646">
        <v>41802.443801121401</v>
      </c>
      <c r="B6450" s="1">
        <v>32.882280000000002</v>
      </c>
      <c r="C6450" s="1">
        <v>0.27218500000000001</v>
      </c>
    </row>
    <row r="6451" spans="1:3" x14ac:dyDescent="0.2">
      <c r="A6451" s="646">
        <v>41802.443801128597</v>
      </c>
      <c r="B6451" s="1">
        <v>32.966473999999998</v>
      </c>
      <c r="C6451" s="1">
        <v>0.27285100000000001</v>
      </c>
    </row>
    <row r="6452" spans="1:3" x14ac:dyDescent="0.2">
      <c r="A6452" s="647">
        <v>41802.443812800797</v>
      </c>
      <c r="B6452" s="1">
        <v>33.164782000000002</v>
      </c>
      <c r="C6452" s="1">
        <v>0.27442100000000003</v>
      </c>
    </row>
    <row r="6453" spans="1:3" x14ac:dyDescent="0.2">
      <c r="A6453" s="647">
        <v>41802.443812808</v>
      </c>
      <c r="B6453" s="1">
        <v>33.384566999999997</v>
      </c>
      <c r="C6453" s="1">
        <v>0.27616000000000002</v>
      </c>
    </row>
    <row r="6454" spans="1:3" x14ac:dyDescent="0.2">
      <c r="A6454" s="647">
        <v>41802.443812815203</v>
      </c>
      <c r="B6454" s="1">
        <v>33.563716999999997</v>
      </c>
      <c r="C6454" s="1">
        <v>0.27757700000000002</v>
      </c>
    </row>
    <row r="6455" spans="1:3" x14ac:dyDescent="0.2">
      <c r="A6455" s="647">
        <v>41802.443812822297</v>
      </c>
      <c r="B6455" s="1">
        <v>33.719240999999997</v>
      </c>
      <c r="C6455" s="1">
        <v>0.278808</v>
      </c>
    </row>
    <row r="6456" spans="1:3" x14ac:dyDescent="0.2">
      <c r="A6456" s="647">
        <v>41802.443812829501</v>
      </c>
      <c r="B6456" s="1">
        <v>33.803702999999999</v>
      </c>
      <c r="C6456" s="1">
        <v>0.279476</v>
      </c>
    </row>
    <row r="6457" spans="1:3" x14ac:dyDescent="0.2">
      <c r="A6457" s="647">
        <v>41802.443812836696</v>
      </c>
      <c r="B6457" s="1">
        <v>33.744708000000003</v>
      </c>
      <c r="C6457" s="1">
        <v>0.27900900000000001</v>
      </c>
    </row>
    <row r="6458" spans="1:3" x14ac:dyDescent="0.2">
      <c r="A6458" s="647">
        <v>41802.4438128439</v>
      </c>
      <c r="B6458" s="1">
        <v>33.47636</v>
      </c>
      <c r="C6458" s="1">
        <v>0.27688600000000002</v>
      </c>
    </row>
    <row r="6459" spans="1:3" x14ac:dyDescent="0.2">
      <c r="A6459" s="647">
        <v>41802.443812851001</v>
      </c>
      <c r="B6459" s="1">
        <v>33.092739000000002</v>
      </c>
      <c r="C6459" s="1">
        <v>0.27385100000000001</v>
      </c>
    </row>
    <row r="6460" spans="1:3" x14ac:dyDescent="0.2">
      <c r="A6460" s="647">
        <v>41802.443812858197</v>
      </c>
      <c r="B6460" s="1">
        <v>32.657184000000001</v>
      </c>
      <c r="C6460" s="1">
        <v>0.27040399999999998</v>
      </c>
    </row>
    <row r="6461" spans="1:3" x14ac:dyDescent="0.2">
      <c r="A6461" s="647">
        <v>41802.4438128654</v>
      </c>
      <c r="B6461" s="1">
        <v>32.214382999999998</v>
      </c>
      <c r="C6461" s="1">
        <v>0.26690000000000003</v>
      </c>
    </row>
    <row r="6462" spans="1:3" x14ac:dyDescent="0.2">
      <c r="A6462" s="648">
        <v>41802.443824549198</v>
      </c>
      <c r="B6462" s="1">
        <v>31.934896999999999</v>
      </c>
      <c r="C6462" s="1">
        <v>0.26468900000000001</v>
      </c>
    </row>
    <row r="6463" spans="1:3" x14ac:dyDescent="0.2">
      <c r="A6463" s="648">
        <v>41802.4438245563</v>
      </c>
      <c r="B6463" s="1">
        <v>31.784455000000001</v>
      </c>
      <c r="C6463" s="1">
        <v>0.26349899999999998</v>
      </c>
    </row>
    <row r="6464" spans="1:3" x14ac:dyDescent="0.2">
      <c r="A6464" s="648">
        <v>41802.443824563503</v>
      </c>
      <c r="B6464" s="1">
        <v>31.767552999999999</v>
      </c>
      <c r="C6464" s="1">
        <v>0.26336500000000002</v>
      </c>
    </row>
    <row r="6465" spans="1:3" x14ac:dyDescent="0.2">
      <c r="A6465" s="648">
        <v>41802.443824570699</v>
      </c>
      <c r="B6465" s="1">
        <v>31.950977999999999</v>
      </c>
      <c r="C6465" s="1">
        <v>0.264816</v>
      </c>
    </row>
    <row r="6466" spans="1:3" x14ac:dyDescent="0.2">
      <c r="A6466" s="648">
        <v>41802.443824577902</v>
      </c>
      <c r="B6466" s="1">
        <v>32.334629999999997</v>
      </c>
      <c r="C6466" s="1">
        <v>0.26785199999999998</v>
      </c>
    </row>
    <row r="6467" spans="1:3" x14ac:dyDescent="0.2">
      <c r="A6467" s="648">
        <v>41802.443824585003</v>
      </c>
      <c r="B6467" s="1">
        <v>32.900286999999999</v>
      </c>
      <c r="C6467" s="1">
        <v>0.27232800000000001</v>
      </c>
    </row>
    <row r="6468" spans="1:3" x14ac:dyDescent="0.2">
      <c r="A6468" s="648">
        <v>41802.443824592199</v>
      </c>
      <c r="B6468" s="1">
        <v>33.627623999999997</v>
      </c>
      <c r="C6468" s="1">
        <v>0.27808300000000002</v>
      </c>
    </row>
    <row r="6469" spans="1:3" x14ac:dyDescent="0.2">
      <c r="A6469" s="648">
        <v>41802.443824599402</v>
      </c>
      <c r="B6469" s="1">
        <v>34.173431999999998</v>
      </c>
      <c r="C6469" s="1">
        <v>0.28240199999999999</v>
      </c>
    </row>
    <row r="6470" spans="1:3" x14ac:dyDescent="0.2">
      <c r="A6470" s="648">
        <v>41802.443824606598</v>
      </c>
      <c r="B6470" s="1">
        <v>34.630287000000003</v>
      </c>
      <c r="C6470" s="1">
        <v>0.28601700000000002</v>
      </c>
    </row>
    <row r="6471" spans="1:3" x14ac:dyDescent="0.2">
      <c r="A6471" s="648">
        <v>41802.4438246137</v>
      </c>
      <c r="B6471" s="1">
        <v>35.054589</v>
      </c>
      <c r="C6471" s="1">
        <v>0.28937400000000002</v>
      </c>
    </row>
    <row r="6472" spans="1:3" x14ac:dyDescent="0.2">
      <c r="A6472" s="649">
        <v>41802.4438362859</v>
      </c>
      <c r="B6472" s="1">
        <v>35.400253999999997</v>
      </c>
      <c r="C6472" s="1">
        <v>0.29210900000000001</v>
      </c>
    </row>
    <row r="6473" spans="1:3" x14ac:dyDescent="0.2">
      <c r="A6473" s="649">
        <v>41802.443836293103</v>
      </c>
      <c r="B6473" s="1">
        <v>35.608916999999998</v>
      </c>
      <c r="C6473" s="1">
        <v>0.29376000000000002</v>
      </c>
    </row>
    <row r="6474" spans="1:3" x14ac:dyDescent="0.2">
      <c r="A6474" s="649">
        <v>41802.443836300299</v>
      </c>
      <c r="B6474" s="1">
        <v>35.704915999999997</v>
      </c>
      <c r="C6474" s="1">
        <v>0.29452</v>
      </c>
    </row>
    <row r="6475" spans="1:3" x14ac:dyDescent="0.2">
      <c r="A6475" s="649">
        <v>41802.443836307502</v>
      </c>
      <c r="B6475" s="1">
        <v>35.731150999999997</v>
      </c>
      <c r="C6475" s="1">
        <v>0.29472700000000002</v>
      </c>
    </row>
    <row r="6476" spans="1:3" x14ac:dyDescent="0.2">
      <c r="A6476" s="649">
        <v>41802.443836314596</v>
      </c>
      <c r="B6476" s="1">
        <v>35.844636000000001</v>
      </c>
      <c r="C6476" s="1">
        <v>0.29562500000000003</v>
      </c>
    </row>
    <row r="6477" spans="1:3" x14ac:dyDescent="0.2">
      <c r="A6477" s="649">
        <v>41802.4438363218</v>
      </c>
      <c r="B6477" s="1">
        <v>35.984332999999999</v>
      </c>
      <c r="C6477" s="1">
        <v>0.29673100000000002</v>
      </c>
    </row>
    <row r="6478" spans="1:3" x14ac:dyDescent="0.2">
      <c r="A6478" s="649">
        <v>41802.443836329003</v>
      </c>
      <c r="B6478" s="1">
        <v>36.132772000000003</v>
      </c>
      <c r="C6478" s="1">
        <v>0.29790499999999998</v>
      </c>
    </row>
    <row r="6479" spans="1:3" x14ac:dyDescent="0.2">
      <c r="A6479" s="649">
        <v>41802.443836336199</v>
      </c>
      <c r="B6479" s="1">
        <v>36.292901999999998</v>
      </c>
      <c r="C6479" s="1">
        <v>0.29917199999999999</v>
      </c>
    </row>
    <row r="6480" spans="1:3" x14ac:dyDescent="0.2">
      <c r="A6480" s="649">
        <v>41802.443836343402</v>
      </c>
      <c r="B6480" s="1">
        <v>36.460921999999997</v>
      </c>
      <c r="C6480" s="1">
        <v>0.30050199999999999</v>
      </c>
    </row>
    <row r="6481" spans="1:3" x14ac:dyDescent="0.2">
      <c r="A6481" s="649">
        <v>41802.443836350503</v>
      </c>
      <c r="B6481" s="1">
        <v>36.592950000000002</v>
      </c>
      <c r="C6481" s="1">
        <v>0.30154599999999998</v>
      </c>
    </row>
    <row r="6482" spans="1:3" x14ac:dyDescent="0.2">
      <c r="A6482" s="650">
        <v>41802.443848184797</v>
      </c>
      <c r="B6482" s="1">
        <v>36.675778000000001</v>
      </c>
      <c r="C6482" s="1">
        <v>0.30220200000000003</v>
      </c>
    </row>
    <row r="6483" spans="1:3" x14ac:dyDescent="0.2">
      <c r="A6483" s="650">
        <v>41802.443848191899</v>
      </c>
      <c r="B6483" s="1">
        <v>36.757899999999999</v>
      </c>
      <c r="C6483" s="1">
        <v>0.30285200000000001</v>
      </c>
    </row>
    <row r="6484" spans="1:3" x14ac:dyDescent="0.2">
      <c r="A6484" s="650">
        <v>41802.443848199102</v>
      </c>
      <c r="B6484" s="1">
        <v>36.856732000000001</v>
      </c>
      <c r="C6484" s="1">
        <v>0.30363400000000001</v>
      </c>
    </row>
    <row r="6485" spans="1:3" x14ac:dyDescent="0.2">
      <c r="A6485" s="650">
        <v>41802.443848206298</v>
      </c>
      <c r="B6485" s="1">
        <v>36.931738000000003</v>
      </c>
      <c r="C6485" s="1">
        <v>0.30422700000000003</v>
      </c>
    </row>
    <row r="6486" spans="1:3" x14ac:dyDescent="0.2">
      <c r="A6486" s="650">
        <v>41802.443848213501</v>
      </c>
      <c r="B6486" s="1">
        <v>36.974676000000002</v>
      </c>
      <c r="C6486" s="1">
        <v>0.30456699999999998</v>
      </c>
    </row>
    <row r="6487" spans="1:3" x14ac:dyDescent="0.2">
      <c r="A6487" s="650">
        <v>41802.443848220697</v>
      </c>
      <c r="B6487" s="1">
        <v>37.020653000000003</v>
      </c>
      <c r="C6487" s="1">
        <v>0.30493100000000001</v>
      </c>
    </row>
    <row r="6488" spans="1:3" x14ac:dyDescent="0.2">
      <c r="A6488" s="650">
        <v>41802.443848227798</v>
      </c>
      <c r="B6488" s="1">
        <v>37.119461999999999</v>
      </c>
      <c r="C6488" s="1">
        <v>0.30571300000000001</v>
      </c>
    </row>
    <row r="6489" spans="1:3" x14ac:dyDescent="0.2">
      <c r="A6489" s="650">
        <v>41802.443848235001</v>
      </c>
      <c r="B6489" s="1">
        <v>37.248972999999999</v>
      </c>
      <c r="C6489" s="1">
        <v>0.30673699999999998</v>
      </c>
    </row>
    <row r="6490" spans="1:3" x14ac:dyDescent="0.2">
      <c r="A6490" s="650">
        <v>41802.443848242197</v>
      </c>
      <c r="B6490" s="1">
        <v>37.337257999999999</v>
      </c>
      <c r="C6490" s="1">
        <v>0.30743599999999999</v>
      </c>
    </row>
    <row r="6491" spans="1:3" x14ac:dyDescent="0.2">
      <c r="A6491" s="650">
        <v>41802.443848249401</v>
      </c>
      <c r="B6491" s="1">
        <v>37.356808000000001</v>
      </c>
      <c r="C6491" s="1">
        <v>0.307591</v>
      </c>
    </row>
    <row r="6492" spans="1:3" x14ac:dyDescent="0.2">
      <c r="A6492" s="651">
        <v>41802.443859377498</v>
      </c>
      <c r="B6492" s="1">
        <v>37.305419999999998</v>
      </c>
      <c r="C6492" s="1">
        <v>0.30718400000000001</v>
      </c>
    </row>
    <row r="6493" spans="1:3" x14ac:dyDescent="0.2">
      <c r="A6493" s="651">
        <v>41802.443859384701</v>
      </c>
      <c r="B6493" s="1">
        <v>37.201430000000002</v>
      </c>
      <c r="C6493" s="1">
        <v>0.30636099999999999</v>
      </c>
    </row>
    <row r="6494" spans="1:3" x14ac:dyDescent="0.2">
      <c r="A6494" s="651">
        <v>41802.443859391897</v>
      </c>
      <c r="B6494" s="1">
        <v>37.05395</v>
      </c>
      <c r="C6494" s="1">
        <v>0.30519400000000002</v>
      </c>
    </row>
    <row r="6495" spans="1:3" x14ac:dyDescent="0.2">
      <c r="A6495" s="651">
        <v>41802.4438593991</v>
      </c>
      <c r="B6495" s="1">
        <v>36.842677999999999</v>
      </c>
      <c r="C6495" s="1">
        <v>0.30352200000000001</v>
      </c>
    </row>
    <row r="6496" spans="1:3" x14ac:dyDescent="0.2">
      <c r="A6496" s="651">
        <v>41802.443859406201</v>
      </c>
      <c r="B6496" s="1">
        <v>36.571758000000003</v>
      </c>
      <c r="C6496" s="1">
        <v>0.30137900000000001</v>
      </c>
    </row>
    <row r="6497" spans="1:3" x14ac:dyDescent="0.2">
      <c r="A6497" s="651">
        <v>41802.443859413397</v>
      </c>
      <c r="B6497" s="1">
        <v>36.302042999999998</v>
      </c>
      <c r="C6497" s="1">
        <v>0.29924499999999998</v>
      </c>
    </row>
    <row r="6498" spans="1:3" x14ac:dyDescent="0.2">
      <c r="A6498" s="651">
        <v>41802.4438594206</v>
      </c>
      <c r="B6498" s="1">
        <v>36.054496</v>
      </c>
      <c r="C6498" s="1">
        <v>0.29728599999999999</v>
      </c>
    </row>
    <row r="6499" spans="1:3" x14ac:dyDescent="0.2">
      <c r="A6499" s="651">
        <v>41802.443859427804</v>
      </c>
      <c r="B6499" s="1">
        <v>35.875391999999998</v>
      </c>
      <c r="C6499" s="1">
        <v>0.29586899999999999</v>
      </c>
    </row>
    <row r="6500" spans="1:3" x14ac:dyDescent="0.2">
      <c r="A6500" s="651">
        <v>41802.443859434898</v>
      </c>
      <c r="B6500" s="1">
        <v>35.770758000000001</v>
      </c>
      <c r="C6500" s="1">
        <v>0.295041</v>
      </c>
    </row>
    <row r="6501" spans="1:3" x14ac:dyDescent="0.2">
      <c r="A6501" s="651">
        <v>41802.443859442101</v>
      </c>
      <c r="B6501" s="1">
        <v>35.726669000000001</v>
      </c>
      <c r="C6501" s="1">
        <v>0.29469200000000001</v>
      </c>
    </row>
    <row r="6502" spans="1:3" x14ac:dyDescent="0.2">
      <c r="A6502" s="652">
        <v>41802.4438707671</v>
      </c>
      <c r="B6502" s="1">
        <v>35.720252000000002</v>
      </c>
      <c r="C6502" s="1">
        <v>0.29464099999999999</v>
      </c>
    </row>
    <row r="6503" spans="1:3" x14ac:dyDescent="0.2">
      <c r="A6503" s="652">
        <v>41802.443870774303</v>
      </c>
      <c r="B6503" s="1">
        <v>35.752175000000001</v>
      </c>
      <c r="C6503" s="1">
        <v>0.29489399999999999</v>
      </c>
    </row>
    <row r="6504" spans="1:3" x14ac:dyDescent="0.2">
      <c r="A6504" s="652">
        <v>41802.443870781397</v>
      </c>
      <c r="B6504" s="1">
        <v>35.780206999999997</v>
      </c>
      <c r="C6504" s="1">
        <v>0.29511599999999999</v>
      </c>
    </row>
    <row r="6505" spans="1:3" x14ac:dyDescent="0.2">
      <c r="A6505" s="652">
        <v>41802.4438707886</v>
      </c>
      <c r="B6505" s="1">
        <v>35.799933000000003</v>
      </c>
      <c r="C6505" s="1">
        <v>0.29527199999999998</v>
      </c>
    </row>
    <row r="6506" spans="1:3" x14ac:dyDescent="0.2">
      <c r="A6506" s="652">
        <v>41802.443870795803</v>
      </c>
      <c r="B6506" s="1">
        <v>35.818024000000001</v>
      </c>
      <c r="C6506" s="1">
        <v>0.29541499999999998</v>
      </c>
    </row>
    <row r="6507" spans="1:3" x14ac:dyDescent="0.2">
      <c r="A6507" s="652">
        <v>41802.443870802999</v>
      </c>
      <c r="B6507" s="1">
        <v>35.841265999999997</v>
      </c>
      <c r="C6507" s="1">
        <v>0.295599</v>
      </c>
    </row>
    <row r="6508" spans="1:3" x14ac:dyDescent="0.2">
      <c r="A6508" s="652">
        <v>41802.443870810101</v>
      </c>
      <c r="B6508" s="1">
        <v>35.874217999999999</v>
      </c>
      <c r="C6508" s="1">
        <v>0.29585899999999998</v>
      </c>
    </row>
    <row r="6509" spans="1:3" x14ac:dyDescent="0.2">
      <c r="A6509" s="652">
        <v>41802.443870817297</v>
      </c>
      <c r="B6509" s="1">
        <v>35.947159999999997</v>
      </c>
      <c r="C6509" s="1">
        <v>0.29643700000000001</v>
      </c>
    </row>
    <row r="6510" spans="1:3" x14ac:dyDescent="0.2">
      <c r="A6510" s="652">
        <v>41802.4438708245</v>
      </c>
      <c r="B6510" s="1">
        <v>36.028122000000003</v>
      </c>
      <c r="C6510" s="1">
        <v>0.29707699999999998</v>
      </c>
    </row>
    <row r="6511" spans="1:3" x14ac:dyDescent="0.2">
      <c r="A6511" s="652">
        <v>41802.443870831703</v>
      </c>
      <c r="B6511" s="1">
        <v>36.130054999999999</v>
      </c>
      <c r="C6511" s="1">
        <v>0.29788399999999998</v>
      </c>
    </row>
    <row r="6512" spans="1:3" x14ac:dyDescent="0.2">
      <c r="A6512" s="653">
        <v>41802.443882145002</v>
      </c>
      <c r="B6512" s="1">
        <v>36.212645000000002</v>
      </c>
      <c r="C6512" s="1">
        <v>0.298537</v>
      </c>
    </row>
    <row r="6513" spans="1:3" x14ac:dyDescent="0.2">
      <c r="A6513" s="653">
        <v>41802.443882152198</v>
      </c>
      <c r="B6513" s="1">
        <v>36.264763000000002</v>
      </c>
      <c r="C6513" s="1">
        <v>0.29894999999999999</v>
      </c>
    </row>
    <row r="6514" spans="1:3" x14ac:dyDescent="0.2">
      <c r="A6514" s="653">
        <v>41802.443882159401</v>
      </c>
      <c r="B6514" s="1">
        <v>36.249526000000003</v>
      </c>
      <c r="C6514" s="1">
        <v>0.29882900000000001</v>
      </c>
    </row>
    <row r="6515" spans="1:3" x14ac:dyDescent="0.2">
      <c r="A6515" s="653">
        <v>41802.443882166597</v>
      </c>
      <c r="B6515" s="1">
        <v>36.130715000000002</v>
      </c>
      <c r="C6515" s="1">
        <v>0.29788900000000001</v>
      </c>
    </row>
    <row r="6516" spans="1:3" x14ac:dyDescent="0.2">
      <c r="A6516" s="653">
        <v>41802.443882173699</v>
      </c>
      <c r="B6516" s="1">
        <v>35.896078000000003</v>
      </c>
      <c r="C6516" s="1">
        <v>0.29603200000000002</v>
      </c>
    </row>
    <row r="6517" spans="1:3" x14ac:dyDescent="0.2">
      <c r="A6517" s="653">
        <v>41802.443882180902</v>
      </c>
      <c r="B6517" s="1">
        <v>35.589981000000002</v>
      </c>
      <c r="C6517" s="1">
        <v>0.29360999999999998</v>
      </c>
    </row>
    <row r="6518" spans="1:3" x14ac:dyDescent="0.2">
      <c r="A6518" s="653">
        <v>41802.443882188098</v>
      </c>
      <c r="B6518" s="1">
        <v>35.229571</v>
      </c>
      <c r="C6518" s="1">
        <v>0.29075899999999999</v>
      </c>
    </row>
    <row r="6519" spans="1:3" x14ac:dyDescent="0.2">
      <c r="A6519" s="653">
        <v>41802.443882195301</v>
      </c>
      <c r="B6519" s="1">
        <v>34.938440999999997</v>
      </c>
      <c r="C6519" s="1">
        <v>0.28845500000000002</v>
      </c>
    </row>
    <row r="6520" spans="1:3" x14ac:dyDescent="0.2">
      <c r="A6520" s="653">
        <v>41802.443882202497</v>
      </c>
      <c r="B6520" s="1">
        <v>34.681483</v>
      </c>
      <c r="C6520" s="1">
        <v>0.28642200000000001</v>
      </c>
    </row>
    <row r="6521" spans="1:3" x14ac:dyDescent="0.2">
      <c r="A6521" s="653">
        <v>41802.443882209598</v>
      </c>
      <c r="B6521" s="1">
        <v>34.464238999999999</v>
      </c>
      <c r="C6521" s="1">
        <v>0.28470299999999998</v>
      </c>
    </row>
    <row r="6522" spans="1:3" x14ac:dyDescent="0.2">
      <c r="A6522" s="654">
        <v>41802.443893140997</v>
      </c>
      <c r="B6522" s="1">
        <v>34.364463000000001</v>
      </c>
      <c r="C6522" s="1">
        <v>0.28391300000000003</v>
      </c>
    </row>
    <row r="6523" spans="1:3" x14ac:dyDescent="0.2">
      <c r="A6523" s="654">
        <v>41802.4438931482</v>
      </c>
      <c r="B6523" s="1">
        <v>34.363396999999999</v>
      </c>
      <c r="C6523" s="1">
        <v>0.28390500000000002</v>
      </c>
    </row>
    <row r="6524" spans="1:3" x14ac:dyDescent="0.2">
      <c r="A6524" s="654">
        <v>41802.443893155403</v>
      </c>
      <c r="B6524" s="1">
        <v>34.482239</v>
      </c>
      <c r="C6524" s="1">
        <v>0.28484500000000001</v>
      </c>
    </row>
    <row r="6525" spans="1:3" x14ac:dyDescent="0.2">
      <c r="A6525" s="654">
        <v>41802.443893162599</v>
      </c>
      <c r="B6525" s="1">
        <v>34.707242999999998</v>
      </c>
      <c r="C6525" s="1">
        <v>0.28662599999999999</v>
      </c>
    </row>
    <row r="6526" spans="1:3" x14ac:dyDescent="0.2">
      <c r="A6526" s="654">
        <v>41802.443893169802</v>
      </c>
      <c r="B6526" s="1">
        <v>34.909979999999997</v>
      </c>
      <c r="C6526" s="1">
        <v>0.28822999999999999</v>
      </c>
    </row>
    <row r="6527" spans="1:3" x14ac:dyDescent="0.2">
      <c r="A6527" s="654">
        <v>41802.443893176896</v>
      </c>
      <c r="B6527" s="1">
        <v>35.116309000000001</v>
      </c>
      <c r="C6527" s="1">
        <v>0.28986200000000001</v>
      </c>
    </row>
    <row r="6528" spans="1:3" x14ac:dyDescent="0.2">
      <c r="A6528" s="654">
        <v>41802.4438931841</v>
      </c>
      <c r="B6528" s="1">
        <v>35.388348999999998</v>
      </c>
      <c r="C6528" s="1">
        <v>0.29201500000000002</v>
      </c>
    </row>
    <row r="6529" spans="1:3" x14ac:dyDescent="0.2">
      <c r="A6529" s="654">
        <v>41802.443893191303</v>
      </c>
      <c r="B6529" s="1">
        <v>35.640301999999998</v>
      </c>
      <c r="C6529" s="1">
        <v>0.29400900000000002</v>
      </c>
    </row>
    <row r="6530" spans="1:3" x14ac:dyDescent="0.2">
      <c r="A6530" s="654">
        <v>41802.443893198499</v>
      </c>
      <c r="B6530" s="1">
        <v>35.889431000000002</v>
      </c>
      <c r="C6530" s="1">
        <v>0.29598000000000002</v>
      </c>
    </row>
    <row r="6531" spans="1:3" x14ac:dyDescent="0.2">
      <c r="A6531" s="654">
        <v>41802.4438932056</v>
      </c>
      <c r="B6531" s="1">
        <v>36.076072000000003</v>
      </c>
      <c r="C6531" s="1">
        <v>0.29745700000000003</v>
      </c>
    </row>
    <row r="6532" spans="1:3" x14ac:dyDescent="0.2">
      <c r="A6532" s="655">
        <v>41802.443906150998</v>
      </c>
      <c r="B6532" s="1">
        <v>36.206643</v>
      </c>
      <c r="C6532" s="1">
        <v>0.29848999999999998</v>
      </c>
    </row>
    <row r="6533" spans="1:3" x14ac:dyDescent="0.2">
      <c r="A6533" s="655">
        <v>41802.443906158202</v>
      </c>
      <c r="B6533" s="1">
        <v>36.335141</v>
      </c>
      <c r="C6533" s="1">
        <v>0.29950700000000002</v>
      </c>
    </row>
    <row r="6534" spans="1:3" x14ac:dyDescent="0.2">
      <c r="A6534" s="655">
        <v>41802.443906165397</v>
      </c>
      <c r="B6534" s="1">
        <v>36.454819000000001</v>
      </c>
      <c r="C6534" s="1">
        <v>0.30045300000000003</v>
      </c>
    </row>
    <row r="6535" spans="1:3" x14ac:dyDescent="0.2">
      <c r="A6535" s="655">
        <v>41802.443906172601</v>
      </c>
      <c r="B6535" s="1">
        <v>36.502285999999998</v>
      </c>
      <c r="C6535" s="1">
        <v>0.30082900000000001</v>
      </c>
    </row>
    <row r="6536" spans="1:3" x14ac:dyDescent="0.2">
      <c r="A6536" s="655">
        <v>41802.443906179797</v>
      </c>
      <c r="B6536" s="1">
        <v>36.512233000000002</v>
      </c>
      <c r="C6536" s="1">
        <v>0.30090800000000001</v>
      </c>
    </row>
    <row r="6537" spans="1:3" x14ac:dyDescent="0.2">
      <c r="A6537" s="655">
        <v>41802.443906186898</v>
      </c>
      <c r="B6537" s="1">
        <v>36.505792999999997</v>
      </c>
      <c r="C6537" s="1">
        <v>0.30085699999999999</v>
      </c>
    </row>
    <row r="6538" spans="1:3" x14ac:dyDescent="0.2">
      <c r="A6538" s="655">
        <v>41802.443906194101</v>
      </c>
      <c r="B6538" s="1">
        <v>36.513669</v>
      </c>
      <c r="C6538" s="1">
        <v>0.30091899999999999</v>
      </c>
    </row>
    <row r="6539" spans="1:3" x14ac:dyDescent="0.2">
      <c r="A6539" s="655">
        <v>41802.443906201297</v>
      </c>
      <c r="B6539" s="1">
        <v>36.516508999999999</v>
      </c>
      <c r="C6539" s="1">
        <v>0.30094199999999999</v>
      </c>
    </row>
    <row r="6540" spans="1:3" x14ac:dyDescent="0.2">
      <c r="A6540" s="655">
        <v>41802.4439062085</v>
      </c>
      <c r="B6540" s="1">
        <v>36.513238999999999</v>
      </c>
      <c r="C6540" s="1">
        <v>0.30091600000000002</v>
      </c>
    </row>
    <row r="6541" spans="1:3" x14ac:dyDescent="0.2">
      <c r="A6541" s="655">
        <v>41802.443906215602</v>
      </c>
      <c r="B6541" s="1">
        <v>36.500197999999997</v>
      </c>
      <c r="C6541" s="1">
        <v>0.300813</v>
      </c>
    </row>
    <row r="6542" spans="1:3" x14ac:dyDescent="0.2">
      <c r="A6542" s="656">
        <v>41802.443918072997</v>
      </c>
      <c r="B6542" s="1">
        <v>36.420172000000001</v>
      </c>
      <c r="C6542" s="1">
        <v>0.30017899999999997</v>
      </c>
    </row>
    <row r="6543" spans="1:3" x14ac:dyDescent="0.2">
      <c r="A6543" s="656">
        <v>41802.4439180802</v>
      </c>
      <c r="B6543" s="1">
        <v>36.287674000000003</v>
      </c>
      <c r="C6543" s="1">
        <v>0.29913099999999998</v>
      </c>
    </row>
    <row r="6544" spans="1:3" x14ac:dyDescent="0.2">
      <c r="A6544" s="656">
        <v>41802.443918087403</v>
      </c>
      <c r="B6544" s="1">
        <v>36.112577999999999</v>
      </c>
      <c r="C6544" s="1">
        <v>0.29774499999999998</v>
      </c>
    </row>
    <row r="6545" spans="1:3" x14ac:dyDescent="0.2">
      <c r="A6545" s="656">
        <v>41802.443918094599</v>
      </c>
      <c r="B6545" s="1">
        <v>35.890306000000002</v>
      </c>
      <c r="C6545" s="1">
        <v>0.295987</v>
      </c>
    </row>
    <row r="6546" spans="1:3" x14ac:dyDescent="0.2">
      <c r="A6546" s="656">
        <v>41802.443918101701</v>
      </c>
      <c r="B6546" s="1">
        <v>35.609169999999999</v>
      </c>
      <c r="C6546" s="1">
        <v>0.29376200000000002</v>
      </c>
    </row>
    <row r="6547" spans="1:3" x14ac:dyDescent="0.2">
      <c r="A6547" s="656">
        <v>41802.443918108896</v>
      </c>
      <c r="B6547" s="1">
        <v>35.256320000000002</v>
      </c>
      <c r="C6547" s="1">
        <v>0.29097000000000001</v>
      </c>
    </row>
    <row r="6548" spans="1:3" x14ac:dyDescent="0.2">
      <c r="A6548" s="656">
        <v>41802.4439181161</v>
      </c>
      <c r="B6548" s="1">
        <v>34.850324000000001</v>
      </c>
      <c r="C6548" s="1">
        <v>0.28775800000000001</v>
      </c>
    </row>
    <row r="6549" spans="1:3" x14ac:dyDescent="0.2">
      <c r="A6549" s="656">
        <v>41802.443918123303</v>
      </c>
      <c r="B6549" s="1">
        <v>34.531885000000003</v>
      </c>
      <c r="C6549" s="1">
        <v>0.28523799999999999</v>
      </c>
    </row>
    <row r="6550" spans="1:3" x14ac:dyDescent="0.2">
      <c r="A6550" s="656">
        <v>41802.443918130397</v>
      </c>
      <c r="B6550" s="1">
        <v>34.284775000000003</v>
      </c>
      <c r="C6550" s="1">
        <v>0.28328300000000001</v>
      </c>
    </row>
    <row r="6551" spans="1:3" x14ac:dyDescent="0.2">
      <c r="A6551" s="656">
        <v>41802.4439181376</v>
      </c>
      <c r="B6551" s="1">
        <v>34.064008000000001</v>
      </c>
      <c r="C6551" s="1">
        <v>0.28153600000000001</v>
      </c>
    </row>
    <row r="6552" spans="1:3" x14ac:dyDescent="0.2">
      <c r="A6552" s="657">
        <v>41802.443929995003</v>
      </c>
      <c r="B6552" s="1">
        <v>33.910885999999998</v>
      </c>
      <c r="C6552" s="1">
        <v>0.28032400000000002</v>
      </c>
    </row>
    <row r="6553" spans="1:3" x14ac:dyDescent="0.2">
      <c r="A6553" s="657">
        <v>41802.443930002199</v>
      </c>
      <c r="B6553" s="1">
        <v>33.850855000000003</v>
      </c>
      <c r="C6553" s="1">
        <v>0.27984900000000001</v>
      </c>
    </row>
    <row r="6554" spans="1:3" x14ac:dyDescent="0.2">
      <c r="A6554" s="657">
        <v>41802.443930009402</v>
      </c>
      <c r="B6554" s="1">
        <v>33.869805999999997</v>
      </c>
      <c r="C6554" s="1">
        <v>0.279999</v>
      </c>
    </row>
    <row r="6555" spans="1:3" x14ac:dyDescent="0.2">
      <c r="A6555" s="657">
        <v>41802.443930016503</v>
      </c>
      <c r="B6555" s="1">
        <v>33.945104000000001</v>
      </c>
      <c r="C6555" s="1">
        <v>0.28059499999999998</v>
      </c>
    </row>
    <row r="6556" spans="1:3" x14ac:dyDescent="0.2">
      <c r="A6556" s="657">
        <v>41802.443930023699</v>
      </c>
      <c r="B6556" s="1">
        <v>34.026228000000003</v>
      </c>
      <c r="C6556" s="1">
        <v>0.28123700000000001</v>
      </c>
    </row>
    <row r="6557" spans="1:3" x14ac:dyDescent="0.2">
      <c r="A6557" s="657">
        <v>41802.443930030902</v>
      </c>
      <c r="B6557" s="1">
        <v>34.136619000000003</v>
      </c>
      <c r="C6557" s="1">
        <v>0.28211000000000003</v>
      </c>
    </row>
    <row r="6558" spans="1:3" x14ac:dyDescent="0.2">
      <c r="A6558" s="657">
        <v>41802.443930038098</v>
      </c>
      <c r="B6558" s="1">
        <v>34.281781000000002</v>
      </c>
      <c r="C6558" s="1">
        <v>0.28325899999999998</v>
      </c>
    </row>
    <row r="6559" spans="1:3" x14ac:dyDescent="0.2">
      <c r="A6559" s="657">
        <v>41802.4439300452</v>
      </c>
      <c r="B6559" s="1">
        <v>34.33502</v>
      </c>
      <c r="C6559" s="1">
        <v>0.28367999999999999</v>
      </c>
    </row>
    <row r="6560" spans="1:3" x14ac:dyDescent="0.2">
      <c r="A6560" s="657">
        <v>41802.443930052403</v>
      </c>
      <c r="B6560" s="1">
        <v>34.301208000000003</v>
      </c>
      <c r="C6560" s="1">
        <v>0.28341300000000003</v>
      </c>
    </row>
    <row r="6561" spans="1:3" x14ac:dyDescent="0.2">
      <c r="A6561" s="657">
        <v>41802.443930059599</v>
      </c>
      <c r="B6561" s="1">
        <v>34.274496999999997</v>
      </c>
      <c r="C6561" s="1">
        <v>0.28320099999999998</v>
      </c>
    </row>
    <row r="6562" spans="1:3" x14ac:dyDescent="0.2">
      <c r="A6562" s="658">
        <v>41802.443940122903</v>
      </c>
      <c r="B6562" s="1">
        <v>34.307141999999999</v>
      </c>
      <c r="C6562" s="1">
        <v>0.28345999999999999</v>
      </c>
    </row>
    <row r="6563" spans="1:3" x14ac:dyDescent="0.2">
      <c r="A6563" s="658">
        <v>41802.443940130099</v>
      </c>
      <c r="B6563" s="1">
        <v>34.357869999999998</v>
      </c>
      <c r="C6563" s="1">
        <v>0.28386099999999997</v>
      </c>
    </row>
    <row r="6564" spans="1:3" x14ac:dyDescent="0.2">
      <c r="A6564" s="658">
        <v>41802.443940137302</v>
      </c>
      <c r="B6564" s="1">
        <v>34.357126000000001</v>
      </c>
      <c r="C6564" s="1">
        <v>0.28385500000000002</v>
      </c>
    </row>
    <row r="6565" spans="1:3" x14ac:dyDescent="0.2">
      <c r="A6565" s="658">
        <v>41802.443940144403</v>
      </c>
      <c r="B6565" s="1">
        <v>34.334321000000003</v>
      </c>
      <c r="C6565" s="1">
        <v>0.28367500000000001</v>
      </c>
    </row>
    <row r="6566" spans="1:3" x14ac:dyDescent="0.2">
      <c r="A6566" s="658">
        <v>41802.443940151599</v>
      </c>
      <c r="B6566" s="1">
        <v>34.435685999999997</v>
      </c>
      <c r="C6566" s="1">
        <v>0.28447699999999998</v>
      </c>
    </row>
    <row r="6567" spans="1:3" x14ac:dyDescent="0.2">
      <c r="A6567" s="658">
        <v>41802.443940158802</v>
      </c>
      <c r="B6567" s="1">
        <v>34.665587000000002</v>
      </c>
      <c r="C6567" s="1">
        <v>0.28629599999999999</v>
      </c>
    </row>
    <row r="6568" spans="1:3" x14ac:dyDescent="0.2">
      <c r="A6568" s="658">
        <v>41802.443940165998</v>
      </c>
      <c r="B6568" s="1">
        <v>34.907814999999999</v>
      </c>
      <c r="C6568" s="1">
        <v>0.288213</v>
      </c>
    </row>
    <row r="6569" spans="1:3" x14ac:dyDescent="0.2">
      <c r="A6569" s="658">
        <v>41802.4439401731</v>
      </c>
      <c r="B6569" s="1">
        <v>35.074736999999999</v>
      </c>
      <c r="C6569" s="1">
        <v>0.28953299999999998</v>
      </c>
    </row>
    <row r="6570" spans="1:3" x14ac:dyDescent="0.2">
      <c r="A6570" s="658">
        <v>41802.443940180303</v>
      </c>
      <c r="B6570" s="1">
        <v>35.202330000000003</v>
      </c>
      <c r="C6570" s="1">
        <v>0.290543</v>
      </c>
    </row>
    <row r="6571" spans="1:3" x14ac:dyDescent="0.2">
      <c r="A6571" s="658">
        <v>41802.443940187499</v>
      </c>
      <c r="B6571" s="1">
        <v>35.375646000000003</v>
      </c>
      <c r="C6571" s="1">
        <v>0.29191400000000001</v>
      </c>
    </row>
    <row r="6572" spans="1:3" x14ac:dyDescent="0.2">
      <c r="A6572" s="659">
        <v>41802.443951662899</v>
      </c>
      <c r="B6572" s="1">
        <v>35.544786999999999</v>
      </c>
      <c r="C6572" s="1">
        <v>0.29325299999999999</v>
      </c>
    </row>
    <row r="6573" spans="1:3" x14ac:dyDescent="0.2">
      <c r="A6573" s="659">
        <v>41802.443951670102</v>
      </c>
      <c r="B6573" s="1">
        <v>35.619348000000002</v>
      </c>
      <c r="C6573" s="1">
        <v>0.29384300000000002</v>
      </c>
    </row>
    <row r="6574" spans="1:3" x14ac:dyDescent="0.2">
      <c r="A6574" s="659">
        <v>41802.443951677298</v>
      </c>
      <c r="B6574" s="1">
        <v>35.584232</v>
      </c>
      <c r="C6574" s="1">
        <v>0.29356500000000002</v>
      </c>
    </row>
    <row r="6575" spans="1:3" x14ac:dyDescent="0.2">
      <c r="A6575" s="659">
        <v>41802.4439516844</v>
      </c>
      <c r="B6575" s="1">
        <v>35.502124999999999</v>
      </c>
      <c r="C6575" s="1">
        <v>0.29291499999999998</v>
      </c>
    </row>
    <row r="6576" spans="1:3" x14ac:dyDescent="0.2">
      <c r="A6576" s="659">
        <v>41802.443951691603</v>
      </c>
      <c r="B6576" s="1">
        <v>35.427925000000002</v>
      </c>
      <c r="C6576" s="1">
        <v>0.29232799999999998</v>
      </c>
    </row>
    <row r="6577" spans="1:3" x14ac:dyDescent="0.2">
      <c r="A6577" s="659">
        <v>41802.443951698799</v>
      </c>
      <c r="B6577" s="1">
        <v>35.335372</v>
      </c>
      <c r="C6577" s="1">
        <v>0.29159600000000002</v>
      </c>
    </row>
    <row r="6578" spans="1:3" x14ac:dyDescent="0.2">
      <c r="A6578" s="659">
        <v>41802.443951706002</v>
      </c>
      <c r="B6578" s="1">
        <v>35.184046000000002</v>
      </c>
      <c r="C6578" s="1">
        <v>0.29039799999999999</v>
      </c>
    </row>
    <row r="6579" spans="1:3" x14ac:dyDescent="0.2">
      <c r="A6579" s="659">
        <v>41802.443951713103</v>
      </c>
      <c r="B6579" s="1">
        <v>35.038746000000003</v>
      </c>
      <c r="C6579" s="1">
        <v>0.28924899999999998</v>
      </c>
    </row>
    <row r="6580" spans="1:3" x14ac:dyDescent="0.2">
      <c r="A6580" s="659">
        <v>41802.443951720299</v>
      </c>
      <c r="B6580" s="1">
        <v>34.935271</v>
      </c>
      <c r="C6580" s="1">
        <v>0.28843000000000002</v>
      </c>
    </row>
    <row r="6581" spans="1:3" x14ac:dyDescent="0.2">
      <c r="A6581" s="659">
        <v>41802.443951727502</v>
      </c>
      <c r="B6581" s="1">
        <v>34.871316999999998</v>
      </c>
      <c r="C6581" s="1">
        <v>0.28792400000000001</v>
      </c>
    </row>
    <row r="6582" spans="1:3" x14ac:dyDescent="0.2">
      <c r="A6582" s="660">
        <v>41802.443963746897</v>
      </c>
      <c r="B6582" s="1">
        <v>34.669026000000002</v>
      </c>
      <c r="C6582" s="1">
        <v>0.28632299999999999</v>
      </c>
    </row>
    <row r="6583" spans="1:3" x14ac:dyDescent="0.2">
      <c r="A6583" s="660">
        <v>41802.4439637541</v>
      </c>
      <c r="B6583" s="1">
        <v>34.33822</v>
      </c>
      <c r="C6583" s="1">
        <v>0.28370600000000001</v>
      </c>
    </row>
    <row r="6584" spans="1:3" x14ac:dyDescent="0.2">
      <c r="A6584" s="660">
        <v>41802.443963761303</v>
      </c>
      <c r="B6584" s="1">
        <v>33.892603000000001</v>
      </c>
      <c r="C6584" s="1">
        <v>0.28017999999999998</v>
      </c>
    </row>
    <row r="6585" spans="1:3" x14ac:dyDescent="0.2">
      <c r="A6585" s="660">
        <v>41802.443963768499</v>
      </c>
      <c r="B6585" s="1">
        <v>33.318125999999999</v>
      </c>
      <c r="C6585" s="1">
        <v>0.27563399999999999</v>
      </c>
    </row>
    <row r="6586" spans="1:3" x14ac:dyDescent="0.2">
      <c r="A6586" s="660">
        <v>41802.4439637756</v>
      </c>
      <c r="B6586" s="1">
        <v>32.584910000000001</v>
      </c>
      <c r="C6586" s="1">
        <v>0.26983200000000002</v>
      </c>
    </row>
    <row r="6587" spans="1:3" x14ac:dyDescent="0.2">
      <c r="A6587" s="660">
        <v>41802.443963782804</v>
      </c>
      <c r="B6587" s="1">
        <v>31.692976000000002</v>
      </c>
      <c r="C6587" s="1">
        <v>0.26277499999999998</v>
      </c>
    </row>
    <row r="6588" spans="1:3" x14ac:dyDescent="0.2">
      <c r="A6588" s="660">
        <v>41802.44396379</v>
      </c>
      <c r="B6588" s="1">
        <v>30.662396999999999</v>
      </c>
      <c r="C6588" s="1">
        <v>0.25462000000000001</v>
      </c>
    </row>
    <row r="6589" spans="1:3" x14ac:dyDescent="0.2">
      <c r="A6589" s="660">
        <v>41802.443963797203</v>
      </c>
      <c r="B6589" s="1">
        <v>29.816157</v>
      </c>
      <c r="C6589" s="1">
        <v>0.24792400000000001</v>
      </c>
    </row>
    <row r="6590" spans="1:3" x14ac:dyDescent="0.2">
      <c r="A6590" s="660">
        <v>41802.443963804297</v>
      </c>
      <c r="B6590" s="1">
        <v>29.111923999999998</v>
      </c>
      <c r="C6590" s="1">
        <v>0.24235200000000001</v>
      </c>
    </row>
    <row r="6591" spans="1:3" x14ac:dyDescent="0.2">
      <c r="A6591" s="660">
        <v>41802.4439638115</v>
      </c>
      <c r="B6591" s="1">
        <v>28.544823999999998</v>
      </c>
      <c r="C6591" s="1">
        <v>0.23786499999999999</v>
      </c>
    </row>
    <row r="6592" spans="1:3" x14ac:dyDescent="0.2">
      <c r="A6592" s="661">
        <v>41802.443976201401</v>
      </c>
      <c r="B6592" s="1">
        <v>28.224610999999999</v>
      </c>
      <c r="C6592" s="1">
        <v>0.23533100000000001</v>
      </c>
    </row>
    <row r="6593" spans="1:3" x14ac:dyDescent="0.2">
      <c r="A6593" s="661">
        <v>41802.443976208502</v>
      </c>
      <c r="B6593" s="1">
        <v>28.125833</v>
      </c>
      <c r="C6593" s="1">
        <v>0.23454900000000001</v>
      </c>
    </row>
    <row r="6594" spans="1:3" x14ac:dyDescent="0.2">
      <c r="A6594" s="661">
        <v>41802.443976215698</v>
      </c>
      <c r="B6594" s="1">
        <v>28.254116</v>
      </c>
      <c r="C6594" s="1">
        <v>0.235564</v>
      </c>
    </row>
    <row r="6595" spans="1:3" x14ac:dyDescent="0.2">
      <c r="A6595" s="661">
        <v>41802.443976222901</v>
      </c>
      <c r="B6595" s="1">
        <v>28.607517999999999</v>
      </c>
      <c r="C6595" s="1">
        <v>0.23836099999999999</v>
      </c>
    </row>
    <row r="6596" spans="1:3" x14ac:dyDescent="0.2">
      <c r="A6596" s="661">
        <v>41802.443976230097</v>
      </c>
      <c r="B6596" s="1">
        <v>28.985067999999998</v>
      </c>
      <c r="C6596" s="1">
        <v>0.24134800000000001</v>
      </c>
    </row>
    <row r="6597" spans="1:3" x14ac:dyDescent="0.2">
      <c r="A6597" s="661">
        <v>41802.443976237199</v>
      </c>
      <c r="B6597" s="1">
        <v>29.386075000000002</v>
      </c>
      <c r="C6597" s="1">
        <v>0.24452099999999999</v>
      </c>
    </row>
    <row r="6598" spans="1:3" x14ac:dyDescent="0.2">
      <c r="A6598" s="661">
        <v>41802.443976244402</v>
      </c>
      <c r="B6598" s="1">
        <v>29.831569999999999</v>
      </c>
      <c r="C6598" s="1">
        <v>0.24804599999999999</v>
      </c>
    </row>
    <row r="6599" spans="1:3" x14ac:dyDescent="0.2">
      <c r="A6599" s="661">
        <v>41802.443976251598</v>
      </c>
      <c r="B6599" s="1">
        <v>30.180198000000001</v>
      </c>
      <c r="C6599" s="1">
        <v>0.250805</v>
      </c>
    </row>
    <row r="6600" spans="1:3" x14ac:dyDescent="0.2">
      <c r="A6600" s="661">
        <v>41802.443976258801</v>
      </c>
      <c r="B6600" s="1">
        <v>30.494499999999999</v>
      </c>
      <c r="C6600" s="1">
        <v>0.25329200000000002</v>
      </c>
    </row>
    <row r="6601" spans="1:3" x14ac:dyDescent="0.2">
      <c r="A6601" s="661">
        <v>41802.443976265902</v>
      </c>
      <c r="B6601" s="1">
        <v>30.734832999999998</v>
      </c>
      <c r="C6601" s="1">
        <v>0.255193</v>
      </c>
    </row>
    <row r="6602" spans="1:3" x14ac:dyDescent="0.2">
      <c r="A6602" s="662">
        <v>41802.443987567698</v>
      </c>
      <c r="B6602" s="1">
        <v>30.939319999999999</v>
      </c>
      <c r="C6602" s="1">
        <v>0.25681100000000001</v>
      </c>
    </row>
    <row r="6603" spans="1:3" x14ac:dyDescent="0.2">
      <c r="A6603" s="662">
        <v>41802.443987574901</v>
      </c>
      <c r="B6603" s="1">
        <v>31.149132999999999</v>
      </c>
      <c r="C6603" s="1">
        <v>0.25847100000000001</v>
      </c>
    </row>
    <row r="6604" spans="1:3" x14ac:dyDescent="0.2">
      <c r="A6604" s="662">
        <v>41802.443987582097</v>
      </c>
      <c r="B6604" s="1">
        <v>31.389665000000001</v>
      </c>
      <c r="C6604" s="1">
        <v>0.26037500000000002</v>
      </c>
    </row>
    <row r="6605" spans="1:3" x14ac:dyDescent="0.2">
      <c r="A6605" s="662">
        <v>41802.4439875893</v>
      </c>
      <c r="B6605" s="1">
        <v>31.652356999999999</v>
      </c>
      <c r="C6605" s="1">
        <v>0.26245299999999999</v>
      </c>
    </row>
    <row r="6606" spans="1:3" x14ac:dyDescent="0.2">
      <c r="A6606" s="662">
        <v>41802.443987596402</v>
      </c>
      <c r="B6606" s="1">
        <v>31.988159</v>
      </c>
      <c r="C6606" s="1">
        <v>0.26511000000000001</v>
      </c>
    </row>
    <row r="6607" spans="1:3" x14ac:dyDescent="0.2">
      <c r="A6607" s="662">
        <v>41802.443987603598</v>
      </c>
      <c r="B6607" s="1">
        <v>32.340203000000002</v>
      </c>
      <c r="C6607" s="1">
        <v>0.26789600000000002</v>
      </c>
    </row>
    <row r="6608" spans="1:3" x14ac:dyDescent="0.2">
      <c r="A6608" s="662">
        <v>41802.443987610801</v>
      </c>
      <c r="B6608" s="1">
        <v>32.728391000000002</v>
      </c>
      <c r="C6608" s="1">
        <v>0.27096799999999999</v>
      </c>
    </row>
    <row r="6609" spans="1:3" x14ac:dyDescent="0.2">
      <c r="A6609" s="662">
        <v>41802.443987617997</v>
      </c>
      <c r="B6609" s="1">
        <v>33.011522999999997</v>
      </c>
      <c r="C6609" s="1">
        <v>0.27320800000000001</v>
      </c>
    </row>
    <row r="6610" spans="1:3" x14ac:dyDescent="0.2">
      <c r="A6610" s="662">
        <v>41802.443987625098</v>
      </c>
      <c r="B6610" s="1">
        <v>33.194701999999999</v>
      </c>
      <c r="C6610" s="1">
        <v>0.27465699999999998</v>
      </c>
    </row>
    <row r="6611" spans="1:3" x14ac:dyDescent="0.2">
      <c r="A6611" s="662">
        <v>41802.443987632301</v>
      </c>
      <c r="B6611" s="1">
        <v>33.321871999999999</v>
      </c>
      <c r="C6611" s="1">
        <v>0.27566400000000002</v>
      </c>
    </row>
    <row r="6612" spans="1:3" x14ac:dyDescent="0.2">
      <c r="A6612" s="663">
        <v>41802.443998772098</v>
      </c>
      <c r="B6612" s="1">
        <v>33.427328000000003</v>
      </c>
      <c r="C6612" s="1">
        <v>0.27649800000000002</v>
      </c>
    </row>
    <row r="6613" spans="1:3" x14ac:dyDescent="0.2">
      <c r="A6613" s="663">
        <v>41802.443998779301</v>
      </c>
      <c r="B6613" s="1">
        <v>33.490927999999997</v>
      </c>
      <c r="C6613" s="1">
        <v>0.277001</v>
      </c>
    </row>
    <row r="6614" spans="1:3" x14ac:dyDescent="0.2">
      <c r="A6614" s="663">
        <v>41802.443998786403</v>
      </c>
      <c r="B6614" s="1">
        <v>33.541288000000002</v>
      </c>
      <c r="C6614" s="1">
        <v>0.27739999999999998</v>
      </c>
    </row>
    <row r="6615" spans="1:3" x14ac:dyDescent="0.2">
      <c r="A6615" s="663">
        <v>41802.443998793598</v>
      </c>
      <c r="B6615" s="1">
        <v>33.593812999999997</v>
      </c>
      <c r="C6615" s="1">
        <v>0.27781499999999998</v>
      </c>
    </row>
    <row r="6616" spans="1:3" x14ac:dyDescent="0.2">
      <c r="A6616" s="663">
        <v>41802.443998800802</v>
      </c>
      <c r="B6616" s="1">
        <v>33.760174999999997</v>
      </c>
      <c r="C6616" s="1">
        <v>0.27913199999999999</v>
      </c>
    </row>
    <row r="6617" spans="1:3" x14ac:dyDescent="0.2">
      <c r="A6617" s="663">
        <v>41802.443998807998</v>
      </c>
      <c r="B6617" s="1">
        <v>34.058503999999999</v>
      </c>
      <c r="C6617" s="1">
        <v>0.28149200000000002</v>
      </c>
    </row>
    <row r="6618" spans="1:3" x14ac:dyDescent="0.2">
      <c r="A6618" s="663">
        <v>41802.443998815099</v>
      </c>
      <c r="B6618" s="1">
        <v>34.419552000000003</v>
      </c>
      <c r="C6618" s="1">
        <v>0.28434900000000002</v>
      </c>
    </row>
    <row r="6619" spans="1:3" x14ac:dyDescent="0.2">
      <c r="A6619" s="663">
        <v>41802.443998822302</v>
      </c>
      <c r="B6619" s="1">
        <v>34.736848000000002</v>
      </c>
      <c r="C6619" s="1">
        <v>0.28686</v>
      </c>
    </row>
    <row r="6620" spans="1:3" x14ac:dyDescent="0.2">
      <c r="A6620" s="663">
        <v>41802.443998829498</v>
      </c>
      <c r="B6620" s="1">
        <v>35.029519999999998</v>
      </c>
      <c r="C6620" s="1">
        <v>0.28917599999999999</v>
      </c>
    </row>
    <row r="6621" spans="1:3" x14ac:dyDescent="0.2">
      <c r="A6621" s="663">
        <v>41802.443998836701</v>
      </c>
      <c r="B6621" s="1">
        <v>35.286485999999996</v>
      </c>
      <c r="C6621" s="1">
        <v>0.291209</v>
      </c>
    </row>
    <row r="6622" spans="1:3" x14ac:dyDescent="0.2">
      <c r="A6622" s="664">
        <v>41802.444010694097</v>
      </c>
      <c r="B6622" s="1">
        <v>35.535108000000001</v>
      </c>
      <c r="C6622" s="1">
        <v>0.29317599999999999</v>
      </c>
    </row>
    <row r="6623" spans="1:3" x14ac:dyDescent="0.2">
      <c r="A6623" s="664">
        <v>41802.444010701198</v>
      </c>
      <c r="B6623" s="1">
        <v>35.763911</v>
      </c>
      <c r="C6623" s="1">
        <v>0.294987</v>
      </c>
    </row>
    <row r="6624" spans="1:3" x14ac:dyDescent="0.2">
      <c r="A6624" s="664">
        <v>41802.444010708401</v>
      </c>
      <c r="B6624" s="1">
        <v>35.919919</v>
      </c>
      <c r="C6624" s="1">
        <v>0.29622100000000001</v>
      </c>
    </row>
    <row r="6625" spans="1:3" x14ac:dyDescent="0.2">
      <c r="A6625" s="664">
        <v>41802.444010715597</v>
      </c>
      <c r="B6625" s="1">
        <v>36.002977000000001</v>
      </c>
      <c r="C6625" s="1">
        <v>0.29687799999999998</v>
      </c>
    </row>
    <row r="6626" spans="1:3" x14ac:dyDescent="0.2">
      <c r="A6626" s="664">
        <v>41802.4440107228</v>
      </c>
      <c r="B6626" s="1">
        <v>36.065649000000001</v>
      </c>
      <c r="C6626" s="1">
        <v>0.29737400000000003</v>
      </c>
    </row>
    <row r="6627" spans="1:3" x14ac:dyDescent="0.2">
      <c r="A6627" s="664">
        <v>41802.444010729901</v>
      </c>
      <c r="B6627" s="1">
        <v>36.103942000000004</v>
      </c>
      <c r="C6627" s="1">
        <v>0.29767700000000002</v>
      </c>
    </row>
    <row r="6628" spans="1:3" x14ac:dyDescent="0.2">
      <c r="A6628" s="664">
        <v>41802.444010737097</v>
      </c>
      <c r="B6628" s="1">
        <v>36.117635999999997</v>
      </c>
      <c r="C6628" s="1">
        <v>0.29778500000000002</v>
      </c>
    </row>
    <row r="6629" spans="1:3" x14ac:dyDescent="0.2">
      <c r="A6629" s="664">
        <v>41802.444010744301</v>
      </c>
      <c r="B6629" s="1">
        <v>36.042183999999999</v>
      </c>
      <c r="C6629" s="1">
        <v>0.29718800000000001</v>
      </c>
    </row>
    <row r="6630" spans="1:3" x14ac:dyDescent="0.2">
      <c r="A6630" s="664">
        <v>41802.444010751497</v>
      </c>
      <c r="B6630" s="1">
        <v>35.835923999999999</v>
      </c>
      <c r="C6630" s="1">
        <v>0.29555599999999999</v>
      </c>
    </row>
    <row r="6631" spans="1:3" x14ac:dyDescent="0.2">
      <c r="A6631" s="664">
        <v>41802.444010758598</v>
      </c>
      <c r="B6631" s="1">
        <v>35.522948999999997</v>
      </c>
      <c r="C6631" s="1">
        <v>0.29308000000000001</v>
      </c>
    </row>
    <row r="6632" spans="1:3" x14ac:dyDescent="0.2">
      <c r="A6632" s="665">
        <v>41802.444023518903</v>
      </c>
      <c r="B6632" s="1">
        <v>35.221978999999997</v>
      </c>
      <c r="C6632" s="1">
        <v>0.29069800000000001</v>
      </c>
    </row>
    <row r="6633" spans="1:3" x14ac:dyDescent="0.2">
      <c r="A6633" s="665">
        <v>41802.444023525997</v>
      </c>
      <c r="B6633" s="1">
        <v>34.965435999999997</v>
      </c>
      <c r="C6633" s="1">
        <v>0.28866900000000001</v>
      </c>
    </row>
    <row r="6634" spans="1:3" x14ac:dyDescent="0.2">
      <c r="A6634" s="665">
        <v>41802.4440235332</v>
      </c>
      <c r="B6634" s="1">
        <v>34.745896999999999</v>
      </c>
      <c r="C6634" s="1">
        <v>0.28693099999999999</v>
      </c>
    </row>
    <row r="6635" spans="1:3" x14ac:dyDescent="0.2">
      <c r="A6635" s="665">
        <v>41802.444023540404</v>
      </c>
      <c r="B6635" s="1">
        <v>34.559026000000003</v>
      </c>
      <c r="C6635" s="1">
        <v>0.28545300000000001</v>
      </c>
    </row>
    <row r="6636" spans="1:3" x14ac:dyDescent="0.2">
      <c r="A6636" s="665">
        <v>41802.444023547599</v>
      </c>
      <c r="B6636" s="1">
        <v>34.444051999999999</v>
      </c>
      <c r="C6636" s="1">
        <v>0.28454299999999999</v>
      </c>
    </row>
    <row r="6637" spans="1:3" x14ac:dyDescent="0.2">
      <c r="A6637" s="665">
        <v>41802.444023554803</v>
      </c>
      <c r="B6637" s="1">
        <v>34.463847999999999</v>
      </c>
      <c r="C6637" s="1">
        <v>0.28470000000000001</v>
      </c>
    </row>
    <row r="6638" spans="1:3" x14ac:dyDescent="0.2">
      <c r="A6638" s="665">
        <v>41802.444023561897</v>
      </c>
      <c r="B6638" s="1">
        <v>34.625174999999999</v>
      </c>
      <c r="C6638" s="1">
        <v>0.28597600000000001</v>
      </c>
    </row>
    <row r="6639" spans="1:3" x14ac:dyDescent="0.2">
      <c r="A6639" s="665">
        <v>41802.4440235691</v>
      </c>
      <c r="B6639" s="1">
        <v>34.762208000000001</v>
      </c>
      <c r="C6639" s="1">
        <v>0.28705999999999998</v>
      </c>
    </row>
    <row r="6640" spans="1:3" x14ac:dyDescent="0.2">
      <c r="A6640" s="665">
        <v>41802.444023576303</v>
      </c>
      <c r="B6640" s="1">
        <v>34.870564999999999</v>
      </c>
      <c r="C6640" s="1">
        <v>0.28791800000000001</v>
      </c>
    </row>
    <row r="6641" spans="1:3" x14ac:dyDescent="0.2">
      <c r="A6641" s="665">
        <v>41802.444023583499</v>
      </c>
      <c r="B6641" s="1">
        <v>34.978653999999999</v>
      </c>
      <c r="C6641" s="1">
        <v>0.288773</v>
      </c>
    </row>
    <row r="6642" spans="1:3" x14ac:dyDescent="0.2">
      <c r="A6642" s="666">
        <v>41802.444035070497</v>
      </c>
      <c r="B6642" s="1">
        <v>35.069848</v>
      </c>
      <c r="C6642" s="1">
        <v>0.289495</v>
      </c>
    </row>
    <row r="6643" spans="1:3" x14ac:dyDescent="0.2">
      <c r="A6643" s="666">
        <v>41802.444035077599</v>
      </c>
      <c r="B6643" s="1">
        <v>35.11842</v>
      </c>
      <c r="C6643" s="1">
        <v>0.289879</v>
      </c>
    </row>
    <row r="6644" spans="1:3" x14ac:dyDescent="0.2">
      <c r="A6644" s="666">
        <v>41802.444035084802</v>
      </c>
      <c r="B6644" s="1">
        <v>35.072450000000003</v>
      </c>
      <c r="C6644" s="1">
        <v>0.28951500000000002</v>
      </c>
    </row>
    <row r="6645" spans="1:3" x14ac:dyDescent="0.2">
      <c r="A6645" s="666">
        <v>41802.444035091998</v>
      </c>
      <c r="B6645" s="1">
        <v>34.938380000000002</v>
      </c>
      <c r="C6645" s="1">
        <v>0.28845399999999999</v>
      </c>
    </row>
    <row r="6646" spans="1:3" x14ac:dyDescent="0.2">
      <c r="A6646" s="666">
        <v>41802.444035099201</v>
      </c>
      <c r="B6646" s="1">
        <v>34.811486000000002</v>
      </c>
      <c r="C6646" s="1">
        <v>0.28744999999999998</v>
      </c>
    </row>
    <row r="6647" spans="1:3" x14ac:dyDescent="0.2">
      <c r="A6647" s="666">
        <v>41802.444035106302</v>
      </c>
      <c r="B6647" s="1">
        <v>34.652861000000001</v>
      </c>
      <c r="C6647" s="1">
        <v>0.28619499999999998</v>
      </c>
    </row>
    <row r="6648" spans="1:3" x14ac:dyDescent="0.2">
      <c r="A6648" s="666">
        <v>41802.444035113498</v>
      </c>
      <c r="B6648" s="1">
        <v>34.423803999999997</v>
      </c>
      <c r="C6648" s="1">
        <v>0.284383</v>
      </c>
    </row>
    <row r="6649" spans="1:3" x14ac:dyDescent="0.2">
      <c r="A6649" s="666">
        <v>41802.444035120701</v>
      </c>
      <c r="B6649" s="1">
        <v>34.166868999999998</v>
      </c>
      <c r="C6649" s="1">
        <v>0.28234999999999999</v>
      </c>
    </row>
    <row r="6650" spans="1:3" x14ac:dyDescent="0.2">
      <c r="A6650" s="666">
        <v>41802.444035127897</v>
      </c>
      <c r="B6650" s="1">
        <v>33.916727000000002</v>
      </c>
      <c r="C6650" s="1">
        <v>0.28037000000000001</v>
      </c>
    </row>
    <row r="6651" spans="1:3" x14ac:dyDescent="0.2">
      <c r="A6651" s="666">
        <v>41802.444035134999</v>
      </c>
      <c r="B6651" s="1">
        <v>33.706783000000001</v>
      </c>
      <c r="C6651" s="1">
        <v>0.27870899999999998</v>
      </c>
    </row>
    <row r="6652" spans="1:3" x14ac:dyDescent="0.2">
      <c r="A6652" s="667">
        <v>41802.444046807199</v>
      </c>
      <c r="B6652" s="1">
        <v>33.538916999999998</v>
      </c>
      <c r="C6652" s="1">
        <v>0.27738099999999999</v>
      </c>
    </row>
    <row r="6653" spans="1:3" x14ac:dyDescent="0.2">
      <c r="A6653" s="667">
        <v>41802.444046814402</v>
      </c>
      <c r="B6653" s="1">
        <v>33.406303999999999</v>
      </c>
      <c r="C6653" s="1">
        <v>0.27633200000000002</v>
      </c>
    </row>
    <row r="6654" spans="1:3" x14ac:dyDescent="0.2">
      <c r="A6654" s="667">
        <v>41802.444046821598</v>
      </c>
      <c r="B6654" s="1">
        <v>33.371755999999998</v>
      </c>
      <c r="C6654" s="1">
        <v>0.27605800000000003</v>
      </c>
    </row>
    <row r="6655" spans="1:3" x14ac:dyDescent="0.2">
      <c r="A6655" s="667">
        <v>41802.444046828801</v>
      </c>
      <c r="B6655" s="1">
        <v>33.467678999999997</v>
      </c>
      <c r="C6655" s="1">
        <v>0.27681699999999998</v>
      </c>
    </row>
    <row r="6656" spans="1:3" x14ac:dyDescent="0.2">
      <c r="A6656" s="667">
        <v>41802.444046835903</v>
      </c>
      <c r="B6656" s="1">
        <v>33.661833999999999</v>
      </c>
      <c r="C6656" s="1">
        <v>0.27835399999999999</v>
      </c>
    </row>
    <row r="6657" spans="1:3" x14ac:dyDescent="0.2">
      <c r="A6657" s="667">
        <v>41802.444046843098</v>
      </c>
      <c r="B6657" s="1">
        <v>33.930880999999999</v>
      </c>
      <c r="C6657" s="1">
        <v>0.28048200000000001</v>
      </c>
    </row>
    <row r="6658" spans="1:3" x14ac:dyDescent="0.2">
      <c r="A6658" s="667">
        <v>41802.444046850302</v>
      </c>
      <c r="B6658" s="1">
        <v>34.264557000000003</v>
      </c>
      <c r="C6658" s="1">
        <v>0.28312300000000001</v>
      </c>
    </row>
    <row r="6659" spans="1:3" x14ac:dyDescent="0.2">
      <c r="A6659" s="667">
        <v>41802.444046857498</v>
      </c>
      <c r="B6659" s="1">
        <v>34.630761999999997</v>
      </c>
      <c r="C6659" s="1">
        <v>0.28602</v>
      </c>
    </row>
    <row r="6660" spans="1:3" x14ac:dyDescent="0.2">
      <c r="A6660" s="667">
        <v>41802.444046864599</v>
      </c>
      <c r="B6660" s="1">
        <v>34.979520999999998</v>
      </c>
      <c r="C6660" s="1">
        <v>0.28877999999999998</v>
      </c>
    </row>
    <row r="6661" spans="1:3" x14ac:dyDescent="0.2">
      <c r="A6661" s="667">
        <v>41802.444046871802</v>
      </c>
      <c r="B6661" s="1">
        <v>35.251722999999998</v>
      </c>
      <c r="C6661" s="1">
        <v>0.29093400000000003</v>
      </c>
    </row>
    <row r="6662" spans="1:3" x14ac:dyDescent="0.2">
      <c r="A6662" s="668">
        <v>41802.4440583588</v>
      </c>
      <c r="B6662" s="1">
        <v>35.454720999999999</v>
      </c>
      <c r="C6662" s="1">
        <v>0.29254000000000002</v>
      </c>
    </row>
    <row r="6663" spans="1:3" x14ac:dyDescent="0.2">
      <c r="A6663" s="668">
        <v>41802.444058366003</v>
      </c>
      <c r="B6663" s="1">
        <v>35.602269999999997</v>
      </c>
      <c r="C6663" s="1">
        <v>0.29370800000000002</v>
      </c>
    </row>
    <row r="6664" spans="1:3" x14ac:dyDescent="0.2">
      <c r="A6664" s="668">
        <v>41802.444058373199</v>
      </c>
      <c r="B6664" s="1">
        <v>35.695920000000001</v>
      </c>
      <c r="C6664" s="1">
        <v>0.29444900000000002</v>
      </c>
    </row>
    <row r="6665" spans="1:3" x14ac:dyDescent="0.2">
      <c r="A6665" s="668">
        <v>41802.444058380403</v>
      </c>
      <c r="B6665" s="1">
        <v>35.744354000000001</v>
      </c>
      <c r="C6665" s="1">
        <v>0.29483199999999998</v>
      </c>
    </row>
    <row r="6666" spans="1:3" x14ac:dyDescent="0.2">
      <c r="A6666" s="668">
        <v>41802.444058387497</v>
      </c>
      <c r="B6666" s="1">
        <v>35.760311000000002</v>
      </c>
      <c r="C6666" s="1">
        <v>0.294958</v>
      </c>
    </row>
    <row r="6667" spans="1:3" x14ac:dyDescent="0.2">
      <c r="A6667" s="668">
        <v>41802.4440583947</v>
      </c>
      <c r="B6667" s="1">
        <v>35.761024999999997</v>
      </c>
      <c r="C6667" s="1">
        <v>0.294964</v>
      </c>
    </row>
    <row r="6668" spans="1:3" x14ac:dyDescent="0.2">
      <c r="A6668" s="668">
        <v>41802.444058401903</v>
      </c>
      <c r="B6668" s="1">
        <v>35.764372000000002</v>
      </c>
      <c r="C6668" s="1">
        <v>0.29498999999999997</v>
      </c>
    </row>
    <row r="6669" spans="1:3" x14ac:dyDescent="0.2">
      <c r="A6669" s="668">
        <v>41802.444058409099</v>
      </c>
      <c r="B6669" s="1">
        <v>35.758783999999999</v>
      </c>
      <c r="C6669" s="1">
        <v>0.29494599999999999</v>
      </c>
    </row>
    <row r="6670" spans="1:3" x14ac:dyDescent="0.2">
      <c r="A6670" s="668">
        <v>41802.4440584162</v>
      </c>
      <c r="B6670" s="1">
        <v>35.767057999999999</v>
      </c>
      <c r="C6670" s="1">
        <v>0.29501100000000002</v>
      </c>
    </row>
    <row r="6671" spans="1:3" x14ac:dyDescent="0.2">
      <c r="A6671" s="668">
        <v>41802.444058423403</v>
      </c>
      <c r="B6671" s="1">
        <v>35.805221000000003</v>
      </c>
      <c r="C6671" s="1">
        <v>0.29531299999999999</v>
      </c>
    </row>
    <row r="6672" spans="1:3" x14ac:dyDescent="0.2">
      <c r="A6672" s="669">
        <v>41802.444071010003</v>
      </c>
      <c r="B6672" s="1">
        <v>35.797722</v>
      </c>
      <c r="C6672" s="1">
        <v>0.29525400000000002</v>
      </c>
    </row>
    <row r="6673" spans="1:3" x14ac:dyDescent="0.2">
      <c r="A6673" s="669">
        <v>41802.444071017198</v>
      </c>
      <c r="B6673" s="1">
        <v>35.743746999999999</v>
      </c>
      <c r="C6673" s="1">
        <v>0.29482700000000001</v>
      </c>
    </row>
    <row r="6674" spans="1:3" x14ac:dyDescent="0.2">
      <c r="A6674" s="669">
        <v>41802.444071024402</v>
      </c>
      <c r="B6674" s="1">
        <v>35.669969000000002</v>
      </c>
      <c r="C6674" s="1">
        <v>0.29424299999999998</v>
      </c>
    </row>
    <row r="6675" spans="1:3" x14ac:dyDescent="0.2">
      <c r="A6675" s="669">
        <v>41802.444071031503</v>
      </c>
      <c r="B6675" s="1">
        <v>35.585483000000004</v>
      </c>
      <c r="C6675" s="1">
        <v>0.29357499999999997</v>
      </c>
    </row>
    <row r="6676" spans="1:3" x14ac:dyDescent="0.2">
      <c r="A6676" s="669">
        <v>41802.444071038699</v>
      </c>
      <c r="B6676" s="1">
        <v>35.479252000000002</v>
      </c>
      <c r="C6676" s="1">
        <v>0.29273399999999999</v>
      </c>
    </row>
    <row r="6677" spans="1:3" x14ac:dyDescent="0.2">
      <c r="A6677" s="669">
        <v>41802.444071045902</v>
      </c>
      <c r="B6677" s="1">
        <v>35.327382</v>
      </c>
      <c r="C6677" s="1">
        <v>0.29153200000000001</v>
      </c>
    </row>
    <row r="6678" spans="1:3" x14ac:dyDescent="0.2">
      <c r="A6678" s="669">
        <v>41802.444071053098</v>
      </c>
      <c r="B6678" s="1">
        <v>35.114490000000004</v>
      </c>
      <c r="C6678" s="1">
        <v>0.28984799999999999</v>
      </c>
    </row>
    <row r="6679" spans="1:3" x14ac:dyDescent="0.2">
      <c r="A6679" s="669">
        <v>41802.444071060301</v>
      </c>
      <c r="B6679" s="1">
        <v>34.935985000000002</v>
      </c>
      <c r="C6679" s="1">
        <v>0.288435</v>
      </c>
    </row>
    <row r="6680" spans="1:3" x14ac:dyDescent="0.2">
      <c r="A6680" s="669">
        <v>41802.444071067403</v>
      </c>
      <c r="B6680" s="1">
        <v>34.790508000000003</v>
      </c>
      <c r="C6680" s="1">
        <v>0.28728399999999998</v>
      </c>
    </row>
    <row r="6681" spans="1:3" x14ac:dyDescent="0.2">
      <c r="A6681" s="669">
        <v>41802.444071074598</v>
      </c>
      <c r="B6681" s="1">
        <v>34.687646999999998</v>
      </c>
      <c r="C6681" s="1">
        <v>0.28647</v>
      </c>
    </row>
    <row r="6682" spans="1:3" x14ac:dyDescent="0.2">
      <c r="A6682" s="670">
        <v>41802.444083638104</v>
      </c>
      <c r="B6682" s="1">
        <v>34.660159999999998</v>
      </c>
      <c r="C6682" s="1">
        <v>0.28625299999999998</v>
      </c>
    </row>
    <row r="6683" spans="1:3" x14ac:dyDescent="0.2">
      <c r="A6683" s="670">
        <v>41802.444083645198</v>
      </c>
      <c r="B6683" s="1">
        <v>34.697963000000001</v>
      </c>
      <c r="C6683" s="1">
        <v>0.28655199999999997</v>
      </c>
    </row>
    <row r="6684" spans="1:3" x14ac:dyDescent="0.2">
      <c r="A6684" s="670">
        <v>41802.444083652401</v>
      </c>
      <c r="B6684" s="1">
        <v>34.801116</v>
      </c>
      <c r="C6684" s="1">
        <v>0.28736800000000001</v>
      </c>
    </row>
    <row r="6685" spans="1:3" x14ac:dyDescent="0.2">
      <c r="A6685" s="670">
        <v>41802.444083659597</v>
      </c>
      <c r="B6685" s="1">
        <v>34.959910000000001</v>
      </c>
      <c r="C6685" s="1">
        <v>0.28862500000000002</v>
      </c>
    </row>
    <row r="6686" spans="1:3" x14ac:dyDescent="0.2">
      <c r="A6686" s="670">
        <v>41802.4440836668</v>
      </c>
      <c r="B6686" s="1">
        <v>35.137317000000003</v>
      </c>
      <c r="C6686" s="1">
        <v>0.29002899999999998</v>
      </c>
    </row>
    <row r="6687" spans="1:3" x14ac:dyDescent="0.2">
      <c r="A6687" s="670">
        <v>41802.444083673901</v>
      </c>
      <c r="B6687" s="1">
        <v>35.354914000000001</v>
      </c>
      <c r="C6687" s="1">
        <v>0.29175000000000001</v>
      </c>
    </row>
    <row r="6688" spans="1:3" x14ac:dyDescent="0.2">
      <c r="A6688" s="670">
        <v>41802.444083681097</v>
      </c>
      <c r="B6688" s="1">
        <v>35.597893999999997</v>
      </c>
      <c r="C6688" s="1">
        <v>0.29367300000000002</v>
      </c>
    </row>
    <row r="6689" spans="1:3" x14ac:dyDescent="0.2">
      <c r="A6689" s="670">
        <v>41802.4440836883</v>
      </c>
      <c r="B6689" s="1">
        <v>35.795687999999998</v>
      </c>
      <c r="C6689" s="1">
        <v>0.295238</v>
      </c>
    </row>
    <row r="6690" spans="1:3" x14ac:dyDescent="0.2">
      <c r="A6690" s="670">
        <v>41802.444083695496</v>
      </c>
      <c r="B6690" s="1">
        <v>35.968029999999999</v>
      </c>
      <c r="C6690" s="1">
        <v>0.29660199999999998</v>
      </c>
    </row>
    <row r="6691" spans="1:3" x14ac:dyDescent="0.2">
      <c r="A6691" s="670">
        <v>41802.444083702598</v>
      </c>
      <c r="B6691" s="1">
        <v>36.091968000000001</v>
      </c>
      <c r="C6691" s="1">
        <v>0.29758200000000001</v>
      </c>
    </row>
    <row r="6692" spans="1:3" x14ac:dyDescent="0.2">
      <c r="A6692" s="671">
        <v>41802.444096462903</v>
      </c>
      <c r="B6692" s="1">
        <v>36.176470000000002</v>
      </c>
      <c r="C6692" s="1">
        <v>0.29825099999999999</v>
      </c>
    </row>
    <row r="6693" spans="1:3" x14ac:dyDescent="0.2">
      <c r="A6693" s="671">
        <v>41802.444096469997</v>
      </c>
      <c r="B6693" s="1">
        <v>36.241827999999998</v>
      </c>
      <c r="C6693" s="1">
        <v>0.29876799999999998</v>
      </c>
    </row>
    <row r="6694" spans="1:3" x14ac:dyDescent="0.2">
      <c r="A6694" s="671">
        <v>41802.4440964772</v>
      </c>
      <c r="B6694" s="1">
        <v>36.268025000000002</v>
      </c>
      <c r="C6694" s="1">
        <v>0.29897499999999999</v>
      </c>
    </row>
    <row r="6695" spans="1:3" x14ac:dyDescent="0.2">
      <c r="A6695" s="671">
        <v>41802.444096484403</v>
      </c>
      <c r="B6695" s="1">
        <v>36.233600000000003</v>
      </c>
      <c r="C6695" s="1">
        <v>0.298703</v>
      </c>
    </row>
    <row r="6696" spans="1:3" x14ac:dyDescent="0.2">
      <c r="A6696" s="671">
        <v>41802.444096491599</v>
      </c>
      <c r="B6696" s="1">
        <v>36.158140000000003</v>
      </c>
      <c r="C6696" s="1">
        <v>0.29810599999999998</v>
      </c>
    </row>
    <row r="6697" spans="1:3" x14ac:dyDescent="0.2">
      <c r="A6697" s="671">
        <v>41802.444096498701</v>
      </c>
      <c r="B6697" s="1">
        <v>36.030248999999998</v>
      </c>
      <c r="C6697" s="1">
        <v>0.29709400000000002</v>
      </c>
    </row>
    <row r="6698" spans="1:3" x14ac:dyDescent="0.2">
      <c r="A6698" s="671">
        <v>41802.444096505897</v>
      </c>
      <c r="B6698" s="1">
        <v>35.872591</v>
      </c>
      <c r="C6698" s="1">
        <v>0.29584700000000003</v>
      </c>
    </row>
    <row r="6699" spans="1:3" x14ac:dyDescent="0.2">
      <c r="A6699" s="671">
        <v>41802.4440965131</v>
      </c>
      <c r="B6699" s="1">
        <v>35.692259</v>
      </c>
      <c r="C6699" s="1">
        <v>0.29442000000000002</v>
      </c>
    </row>
    <row r="6700" spans="1:3" x14ac:dyDescent="0.2">
      <c r="A6700" s="671">
        <v>41802.444096520303</v>
      </c>
      <c r="B6700" s="1">
        <v>35.471868000000001</v>
      </c>
      <c r="C6700" s="1">
        <v>0.29267599999999999</v>
      </c>
    </row>
    <row r="6701" spans="1:3" x14ac:dyDescent="0.2">
      <c r="A6701" s="671">
        <v>41802.444096527397</v>
      </c>
      <c r="B6701" s="1">
        <v>35.219124000000001</v>
      </c>
      <c r="C6701" s="1">
        <v>0.29067599999999999</v>
      </c>
    </row>
    <row r="6702" spans="1:3" x14ac:dyDescent="0.2">
      <c r="A6702" s="672">
        <v>41802.444109090902</v>
      </c>
      <c r="B6702" s="1">
        <v>35.025851000000003</v>
      </c>
      <c r="C6702" s="1">
        <v>0.28914699999999999</v>
      </c>
    </row>
    <row r="6703" spans="1:3" x14ac:dyDescent="0.2">
      <c r="A6703" s="672">
        <v>41802.444109098098</v>
      </c>
      <c r="B6703" s="1">
        <v>34.895426999999998</v>
      </c>
      <c r="C6703" s="1">
        <v>0.28811500000000001</v>
      </c>
    </row>
    <row r="6704" spans="1:3" x14ac:dyDescent="0.2">
      <c r="A6704" s="672">
        <v>41802.444109105301</v>
      </c>
      <c r="B6704" s="1">
        <v>34.808484999999997</v>
      </c>
      <c r="C6704" s="1">
        <v>0.28742699999999999</v>
      </c>
    </row>
    <row r="6705" spans="1:3" x14ac:dyDescent="0.2">
      <c r="A6705" s="672">
        <v>41802.444109112403</v>
      </c>
      <c r="B6705" s="1">
        <v>34.780237999999997</v>
      </c>
      <c r="C6705" s="1">
        <v>0.28720299999999999</v>
      </c>
    </row>
    <row r="6706" spans="1:3" x14ac:dyDescent="0.2">
      <c r="A6706" s="672">
        <v>41802.444109119599</v>
      </c>
      <c r="B6706" s="1">
        <v>34.853425000000001</v>
      </c>
      <c r="C6706" s="1">
        <v>0.28778199999999998</v>
      </c>
    </row>
    <row r="6707" spans="1:3" x14ac:dyDescent="0.2">
      <c r="A6707" s="672">
        <v>41802.444109126802</v>
      </c>
      <c r="B6707" s="1">
        <v>35.039383000000001</v>
      </c>
      <c r="C6707" s="1">
        <v>0.28925400000000001</v>
      </c>
    </row>
    <row r="6708" spans="1:3" x14ac:dyDescent="0.2">
      <c r="A6708" s="672">
        <v>41802.444109133998</v>
      </c>
      <c r="B6708" s="1">
        <v>35.287790999999999</v>
      </c>
      <c r="C6708" s="1">
        <v>0.29121900000000001</v>
      </c>
    </row>
    <row r="6709" spans="1:3" x14ac:dyDescent="0.2">
      <c r="A6709" s="672">
        <v>41802.444109141099</v>
      </c>
      <c r="B6709" s="1">
        <v>35.434488000000002</v>
      </c>
      <c r="C6709" s="1">
        <v>0.29237999999999997</v>
      </c>
    </row>
    <row r="6710" spans="1:3" x14ac:dyDescent="0.2">
      <c r="A6710" s="672">
        <v>41802.444109148302</v>
      </c>
      <c r="B6710" s="1">
        <v>35.558979000000001</v>
      </c>
      <c r="C6710" s="1">
        <v>0.29336499999999999</v>
      </c>
    </row>
    <row r="6711" spans="1:3" x14ac:dyDescent="0.2">
      <c r="A6711" s="672">
        <v>41802.444109155498</v>
      </c>
      <c r="B6711" s="1">
        <v>35.749702999999997</v>
      </c>
      <c r="C6711" s="1">
        <v>0.29487400000000002</v>
      </c>
    </row>
    <row r="6712" spans="1:3" x14ac:dyDescent="0.2">
      <c r="A6712" s="673">
        <v>41802.4441208508</v>
      </c>
      <c r="B6712" s="1">
        <v>35.885969000000003</v>
      </c>
      <c r="C6712" s="1">
        <v>0.29595199999999999</v>
      </c>
    </row>
    <row r="6713" spans="1:3" x14ac:dyDescent="0.2">
      <c r="A6713" s="673">
        <v>41802.444120858003</v>
      </c>
      <c r="B6713" s="1">
        <v>35.864040000000003</v>
      </c>
      <c r="C6713" s="1">
        <v>0.29577900000000001</v>
      </c>
    </row>
    <row r="6714" spans="1:3" x14ac:dyDescent="0.2">
      <c r="A6714" s="673">
        <v>41802.444120865199</v>
      </c>
      <c r="B6714" s="1">
        <v>35.699344000000004</v>
      </c>
      <c r="C6714" s="1">
        <v>0.29447600000000002</v>
      </c>
    </row>
    <row r="6715" spans="1:3" x14ac:dyDescent="0.2">
      <c r="A6715" s="673">
        <v>41802.444120872402</v>
      </c>
      <c r="B6715" s="1">
        <v>35.496561</v>
      </c>
      <c r="C6715" s="1">
        <v>0.29287099999999999</v>
      </c>
    </row>
    <row r="6716" spans="1:3" x14ac:dyDescent="0.2">
      <c r="A6716" s="673">
        <v>41802.444120879503</v>
      </c>
      <c r="B6716" s="1">
        <v>35.349671999999998</v>
      </c>
      <c r="C6716" s="1">
        <v>0.291709</v>
      </c>
    </row>
    <row r="6717" spans="1:3" x14ac:dyDescent="0.2">
      <c r="A6717" s="673">
        <v>41802.444120886699</v>
      </c>
      <c r="B6717" s="1">
        <v>35.130254999999998</v>
      </c>
      <c r="C6717" s="1">
        <v>0.28997299999999998</v>
      </c>
    </row>
    <row r="6718" spans="1:3" x14ac:dyDescent="0.2">
      <c r="A6718" s="673">
        <v>41802.444120893902</v>
      </c>
      <c r="B6718" s="1">
        <v>34.745843999999998</v>
      </c>
      <c r="C6718" s="1">
        <v>0.28693099999999999</v>
      </c>
    </row>
    <row r="6719" spans="1:3" x14ac:dyDescent="0.2">
      <c r="A6719" s="673">
        <v>41802.444120901098</v>
      </c>
      <c r="B6719" s="1">
        <v>34.394598000000002</v>
      </c>
      <c r="C6719" s="1">
        <v>0.28415200000000002</v>
      </c>
    </row>
    <row r="6720" spans="1:3" x14ac:dyDescent="0.2">
      <c r="A6720" s="673">
        <v>41802.4441209082</v>
      </c>
      <c r="B6720" s="1">
        <v>34.144463999999999</v>
      </c>
      <c r="C6720" s="1">
        <v>0.28217199999999998</v>
      </c>
    </row>
    <row r="6721" spans="1:3" x14ac:dyDescent="0.2">
      <c r="A6721" s="673">
        <v>41802.444120915403</v>
      </c>
      <c r="B6721" s="1">
        <v>33.948259</v>
      </c>
      <c r="C6721" s="1">
        <v>0.28061999999999998</v>
      </c>
    </row>
    <row r="6722" spans="1:3" x14ac:dyDescent="0.2">
      <c r="A6722" s="674">
        <v>41802.444133293699</v>
      </c>
      <c r="B6722" s="1">
        <v>33.76247</v>
      </c>
      <c r="C6722" s="1">
        <v>0.27915000000000001</v>
      </c>
    </row>
    <row r="6723" spans="1:3" x14ac:dyDescent="0.2">
      <c r="A6723" s="674">
        <v>41802.444133300902</v>
      </c>
      <c r="B6723" s="1">
        <v>33.594788000000001</v>
      </c>
      <c r="C6723" s="1">
        <v>0.27782299999999999</v>
      </c>
    </row>
    <row r="6724" spans="1:3" x14ac:dyDescent="0.2">
      <c r="A6724" s="674">
        <v>41802.444133308003</v>
      </c>
      <c r="B6724" s="1">
        <v>33.539414999999998</v>
      </c>
      <c r="C6724" s="1">
        <v>0.27738499999999999</v>
      </c>
    </row>
    <row r="6725" spans="1:3" x14ac:dyDescent="0.2">
      <c r="A6725" s="674">
        <v>41802.444133315199</v>
      </c>
      <c r="B6725" s="1">
        <v>33.634754999999998</v>
      </c>
      <c r="C6725" s="1">
        <v>0.27813900000000003</v>
      </c>
    </row>
    <row r="6726" spans="1:3" x14ac:dyDescent="0.2">
      <c r="A6726" s="674">
        <v>41802.444133322402</v>
      </c>
      <c r="B6726" s="1">
        <v>33.756413999999999</v>
      </c>
      <c r="C6726" s="1">
        <v>0.27910200000000002</v>
      </c>
    </row>
    <row r="6727" spans="1:3" x14ac:dyDescent="0.2">
      <c r="A6727" s="674">
        <v>41802.444133329598</v>
      </c>
      <c r="B6727" s="1">
        <v>33.885288000000003</v>
      </c>
      <c r="C6727" s="1">
        <v>0.28012199999999998</v>
      </c>
    </row>
    <row r="6728" spans="1:3" x14ac:dyDescent="0.2">
      <c r="A6728" s="674">
        <v>41802.444133336699</v>
      </c>
      <c r="B6728" s="1">
        <v>34.070141</v>
      </c>
      <c r="C6728" s="1">
        <v>0.281584</v>
      </c>
    </row>
    <row r="6729" spans="1:3" x14ac:dyDescent="0.2">
      <c r="A6729" s="674">
        <v>41802.444133343903</v>
      </c>
      <c r="B6729" s="1">
        <v>34.301369999999999</v>
      </c>
      <c r="C6729" s="1">
        <v>0.283414</v>
      </c>
    </row>
    <row r="6730" spans="1:3" x14ac:dyDescent="0.2">
      <c r="A6730" s="674">
        <v>41802.444133351099</v>
      </c>
      <c r="B6730" s="1">
        <v>34.569364999999998</v>
      </c>
      <c r="C6730" s="1">
        <v>0.28553499999999998</v>
      </c>
    </row>
    <row r="6731" spans="1:3" x14ac:dyDescent="0.2">
      <c r="A6731" s="674">
        <v>41802.444133358302</v>
      </c>
      <c r="B6731" s="1">
        <v>34.795160000000003</v>
      </c>
      <c r="C6731" s="1">
        <v>0.28732099999999999</v>
      </c>
    </row>
    <row r="6732" spans="1:3" x14ac:dyDescent="0.2">
      <c r="A6732" s="675">
        <v>41802.4441448453</v>
      </c>
      <c r="B6732" s="1">
        <v>34.986390999999998</v>
      </c>
      <c r="C6732" s="1">
        <v>0.28883399999999998</v>
      </c>
    </row>
    <row r="6733" spans="1:3" x14ac:dyDescent="0.2">
      <c r="A6733" s="675">
        <v>41802.444144852401</v>
      </c>
      <c r="B6733" s="1">
        <v>35.216253000000002</v>
      </c>
      <c r="C6733" s="1">
        <v>0.29065299999999999</v>
      </c>
    </row>
    <row r="6734" spans="1:3" x14ac:dyDescent="0.2">
      <c r="A6734" s="675">
        <v>41802.444144859597</v>
      </c>
      <c r="B6734" s="1">
        <v>35.477294999999998</v>
      </c>
      <c r="C6734" s="1">
        <v>0.29271900000000001</v>
      </c>
    </row>
    <row r="6735" spans="1:3" x14ac:dyDescent="0.2">
      <c r="A6735" s="675">
        <v>41802.4441448668</v>
      </c>
      <c r="B6735" s="1">
        <v>35.706665999999998</v>
      </c>
      <c r="C6735" s="1">
        <v>0.29453400000000002</v>
      </c>
    </row>
    <row r="6736" spans="1:3" x14ac:dyDescent="0.2">
      <c r="A6736" s="675">
        <v>41802.444144874004</v>
      </c>
      <c r="B6736" s="1">
        <v>35.893768000000001</v>
      </c>
      <c r="C6736" s="1">
        <v>0.296014</v>
      </c>
    </row>
    <row r="6737" spans="1:3" x14ac:dyDescent="0.2">
      <c r="A6737" s="675">
        <v>41802.444144881098</v>
      </c>
      <c r="B6737" s="1">
        <v>36.046712999999997</v>
      </c>
      <c r="C6737" s="1">
        <v>0.29722399999999999</v>
      </c>
    </row>
    <row r="6738" spans="1:3" x14ac:dyDescent="0.2">
      <c r="A6738" s="675">
        <v>41802.444144888301</v>
      </c>
      <c r="B6738" s="1">
        <v>36.211416999999997</v>
      </c>
      <c r="C6738" s="1">
        <v>0.29852800000000002</v>
      </c>
    </row>
    <row r="6739" spans="1:3" x14ac:dyDescent="0.2">
      <c r="A6739" s="675">
        <v>41802.444144895497</v>
      </c>
      <c r="B6739" s="1">
        <v>36.336384000000002</v>
      </c>
      <c r="C6739" s="1">
        <v>0.299516</v>
      </c>
    </row>
    <row r="6740" spans="1:3" x14ac:dyDescent="0.2">
      <c r="A6740" s="675">
        <v>41802.4441449027</v>
      </c>
      <c r="B6740" s="1">
        <v>36.357024000000003</v>
      </c>
      <c r="C6740" s="1">
        <v>0.29968</v>
      </c>
    </row>
    <row r="6741" spans="1:3" x14ac:dyDescent="0.2">
      <c r="A6741" s="675">
        <v>41802.444144909801</v>
      </c>
      <c r="B6741" s="1">
        <v>36.319935000000001</v>
      </c>
      <c r="C6741" s="1">
        <v>0.29938599999999999</v>
      </c>
    </row>
    <row r="6742" spans="1:3" x14ac:dyDescent="0.2">
      <c r="A6742" s="676">
        <v>41802.444156605197</v>
      </c>
      <c r="B6742" s="1">
        <v>36.269751999999997</v>
      </c>
      <c r="C6742" s="1">
        <v>0.298989</v>
      </c>
    </row>
    <row r="6743" spans="1:3" x14ac:dyDescent="0.2">
      <c r="A6743" s="676">
        <v>41802.444156612401</v>
      </c>
      <c r="B6743" s="1">
        <v>36.219208000000002</v>
      </c>
      <c r="C6743" s="1">
        <v>0.29858899999999999</v>
      </c>
    </row>
    <row r="6744" spans="1:3" x14ac:dyDescent="0.2">
      <c r="A6744" s="676">
        <v>41802.444156619502</v>
      </c>
      <c r="B6744" s="1">
        <v>36.142029000000001</v>
      </c>
      <c r="C6744" s="1">
        <v>0.29797800000000002</v>
      </c>
    </row>
    <row r="6745" spans="1:3" x14ac:dyDescent="0.2">
      <c r="A6745" s="676">
        <v>41802.444156626698</v>
      </c>
      <c r="B6745" s="1">
        <v>36.033887</v>
      </c>
      <c r="C6745" s="1">
        <v>0.29712300000000003</v>
      </c>
    </row>
    <row r="6746" spans="1:3" x14ac:dyDescent="0.2">
      <c r="A6746" s="676">
        <v>41802.444156633901</v>
      </c>
      <c r="B6746" s="1">
        <v>35.949316000000003</v>
      </c>
      <c r="C6746" s="1">
        <v>0.296454</v>
      </c>
    </row>
    <row r="6747" spans="1:3" x14ac:dyDescent="0.2">
      <c r="A6747" s="676">
        <v>41802.444156641097</v>
      </c>
      <c r="B6747" s="1">
        <v>35.916333999999999</v>
      </c>
      <c r="C6747" s="1">
        <v>0.29619299999999998</v>
      </c>
    </row>
    <row r="6748" spans="1:3" x14ac:dyDescent="0.2">
      <c r="A6748" s="676">
        <v>41802.444156648198</v>
      </c>
      <c r="B6748" s="1">
        <v>35.884135000000001</v>
      </c>
      <c r="C6748" s="1">
        <v>0.29593799999999998</v>
      </c>
    </row>
    <row r="6749" spans="1:3" x14ac:dyDescent="0.2">
      <c r="A6749" s="676">
        <v>41802.444156655401</v>
      </c>
      <c r="B6749" s="1">
        <v>35.859150999999997</v>
      </c>
      <c r="C6749" s="1">
        <v>0.29574</v>
      </c>
    </row>
    <row r="6750" spans="1:3" x14ac:dyDescent="0.2">
      <c r="A6750" s="676">
        <v>41802.444156662597</v>
      </c>
      <c r="B6750" s="1">
        <v>35.841543000000001</v>
      </c>
      <c r="C6750" s="1">
        <v>0.295601</v>
      </c>
    </row>
    <row r="6751" spans="1:3" x14ac:dyDescent="0.2">
      <c r="A6751" s="676">
        <v>41802.444156669801</v>
      </c>
      <c r="B6751" s="1">
        <v>35.847245999999998</v>
      </c>
      <c r="C6751" s="1">
        <v>0.29564600000000002</v>
      </c>
    </row>
    <row r="6752" spans="1:3" x14ac:dyDescent="0.2">
      <c r="A6752" s="677">
        <v>41802.444168133603</v>
      </c>
      <c r="B6752" s="1">
        <v>35.880403999999999</v>
      </c>
      <c r="C6752" s="1">
        <v>0.295908</v>
      </c>
    </row>
    <row r="6753" spans="1:3" x14ac:dyDescent="0.2">
      <c r="A6753" s="677">
        <v>41802.444168140799</v>
      </c>
      <c r="B6753" s="1">
        <v>35.908014000000001</v>
      </c>
      <c r="C6753" s="1">
        <v>0.29612699999999997</v>
      </c>
    </row>
    <row r="6754" spans="1:3" x14ac:dyDescent="0.2">
      <c r="A6754" s="677">
        <v>41802.444168148002</v>
      </c>
      <c r="B6754" s="1">
        <v>35.929842999999998</v>
      </c>
      <c r="C6754" s="1">
        <v>0.29630000000000001</v>
      </c>
    </row>
    <row r="6755" spans="1:3" x14ac:dyDescent="0.2">
      <c r="A6755" s="677">
        <v>41802.444168155198</v>
      </c>
      <c r="B6755" s="1">
        <v>35.997718999999996</v>
      </c>
      <c r="C6755" s="1">
        <v>0.29683700000000002</v>
      </c>
    </row>
    <row r="6756" spans="1:3" x14ac:dyDescent="0.2">
      <c r="A6756" s="677">
        <v>41802.444168162299</v>
      </c>
      <c r="B6756" s="1">
        <v>36.099007</v>
      </c>
      <c r="C6756" s="1">
        <v>0.29763800000000001</v>
      </c>
    </row>
    <row r="6757" spans="1:3" x14ac:dyDescent="0.2">
      <c r="A6757" s="677">
        <v>41802.444168169503</v>
      </c>
      <c r="B6757" s="1">
        <v>36.198560000000001</v>
      </c>
      <c r="C6757" s="1">
        <v>0.29842600000000002</v>
      </c>
    </row>
    <row r="6758" spans="1:3" x14ac:dyDescent="0.2">
      <c r="A6758" s="677">
        <v>41802.444168176698</v>
      </c>
      <c r="B6758" s="1">
        <v>36.281019999999998</v>
      </c>
      <c r="C6758" s="1">
        <v>0.29907800000000001</v>
      </c>
    </row>
    <row r="6759" spans="1:3" x14ac:dyDescent="0.2">
      <c r="A6759" s="677">
        <v>41802.444168183902</v>
      </c>
      <c r="B6759" s="1">
        <v>36.344965999999999</v>
      </c>
      <c r="C6759" s="1">
        <v>0.29958400000000002</v>
      </c>
    </row>
    <row r="6760" spans="1:3" x14ac:dyDescent="0.2">
      <c r="A6760" s="677">
        <v>41802.444168191003</v>
      </c>
      <c r="B6760" s="1">
        <v>36.425728999999997</v>
      </c>
      <c r="C6760" s="1">
        <v>0.30022300000000002</v>
      </c>
    </row>
    <row r="6761" spans="1:3" x14ac:dyDescent="0.2">
      <c r="A6761" s="677">
        <v>41802.444168198199</v>
      </c>
      <c r="B6761" s="1">
        <v>36.505333</v>
      </c>
      <c r="C6761" s="1">
        <v>0.30085299999999998</v>
      </c>
    </row>
    <row r="6762" spans="1:3" x14ac:dyDescent="0.2">
      <c r="A6762" s="678">
        <v>41802.444180067199</v>
      </c>
      <c r="B6762" s="1">
        <v>36.530040999999997</v>
      </c>
      <c r="C6762" s="1">
        <v>0.30104900000000001</v>
      </c>
    </row>
    <row r="6763" spans="1:3" x14ac:dyDescent="0.2">
      <c r="A6763" s="678">
        <v>41802.444180074403</v>
      </c>
      <c r="B6763" s="1">
        <v>36.485889999999998</v>
      </c>
      <c r="C6763" s="1">
        <v>0.30069899999999999</v>
      </c>
    </row>
    <row r="6764" spans="1:3" x14ac:dyDescent="0.2">
      <c r="A6764" s="678">
        <v>41802.444180081497</v>
      </c>
      <c r="B6764" s="1">
        <v>36.401681000000004</v>
      </c>
      <c r="C6764" s="1">
        <v>0.30003299999999999</v>
      </c>
    </row>
    <row r="6765" spans="1:3" x14ac:dyDescent="0.2">
      <c r="A6765" s="678">
        <v>41802.4441800887</v>
      </c>
      <c r="B6765" s="1">
        <v>36.315998</v>
      </c>
      <c r="C6765" s="1">
        <v>0.29935499999999998</v>
      </c>
    </row>
    <row r="6766" spans="1:3" x14ac:dyDescent="0.2">
      <c r="A6766" s="678">
        <v>41802.444180095903</v>
      </c>
      <c r="B6766" s="1">
        <v>36.241627999999999</v>
      </c>
      <c r="C6766" s="1">
        <v>0.298767</v>
      </c>
    </row>
    <row r="6767" spans="1:3" x14ac:dyDescent="0.2">
      <c r="A6767" s="678">
        <v>41802.444180103099</v>
      </c>
      <c r="B6767" s="1">
        <v>36.149444000000003</v>
      </c>
      <c r="C6767" s="1">
        <v>0.298037</v>
      </c>
    </row>
    <row r="6768" spans="1:3" x14ac:dyDescent="0.2">
      <c r="A6768" s="678">
        <v>41802.4441801102</v>
      </c>
      <c r="B6768" s="1">
        <v>36.052016999999999</v>
      </c>
      <c r="C6768" s="1">
        <v>0.29726599999999997</v>
      </c>
    </row>
    <row r="6769" spans="1:3" x14ac:dyDescent="0.2">
      <c r="A6769" s="678">
        <v>41802.444180117403</v>
      </c>
      <c r="B6769" s="1">
        <v>35.976326999999998</v>
      </c>
      <c r="C6769" s="1">
        <v>0.29666700000000001</v>
      </c>
    </row>
    <row r="6770" spans="1:3" x14ac:dyDescent="0.2">
      <c r="A6770" s="678">
        <v>41802.444180124599</v>
      </c>
      <c r="B6770" s="1">
        <v>35.955488000000003</v>
      </c>
      <c r="C6770" s="1">
        <v>0.29650199999999999</v>
      </c>
    </row>
    <row r="6771" spans="1:3" x14ac:dyDescent="0.2">
      <c r="A6771" s="678">
        <v>41802.444180131803</v>
      </c>
      <c r="B6771" s="1">
        <v>35.994058000000003</v>
      </c>
      <c r="C6771" s="1">
        <v>0.29680800000000002</v>
      </c>
    </row>
    <row r="6772" spans="1:3" x14ac:dyDescent="0.2">
      <c r="A6772" s="679">
        <v>41802.444192521602</v>
      </c>
      <c r="B6772" s="1">
        <v>35.946553000000002</v>
      </c>
      <c r="C6772" s="1">
        <v>0.29643199999999997</v>
      </c>
    </row>
    <row r="6773" spans="1:3" x14ac:dyDescent="0.2">
      <c r="A6773" s="679">
        <v>41802.444192528797</v>
      </c>
      <c r="B6773" s="1">
        <v>35.765906999999999</v>
      </c>
      <c r="C6773" s="1">
        <v>0.29500199999999999</v>
      </c>
    </row>
    <row r="6774" spans="1:3" x14ac:dyDescent="0.2">
      <c r="A6774" s="679">
        <v>41802.444192535899</v>
      </c>
      <c r="B6774" s="1">
        <v>35.451841999999999</v>
      </c>
      <c r="C6774" s="1">
        <v>0.29251700000000003</v>
      </c>
    </row>
    <row r="6775" spans="1:3" x14ac:dyDescent="0.2">
      <c r="A6775" s="679">
        <v>41802.444192543102</v>
      </c>
      <c r="B6775" s="1">
        <v>35.023856000000002</v>
      </c>
      <c r="C6775" s="1">
        <v>0.28913100000000003</v>
      </c>
    </row>
    <row r="6776" spans="1:3" x14ac:dyDescent="0.2">
      <c r="A6776" s="679">
        <v>41802.444192550298</v>
      </c>
      <c r="B6776" s="1">
        <v>34.467970000000001</v>
      </c>
      <c r="C6776" s="1">
        <v>0.28473199999999999</v>
      </c>
    </row>
    <row r="6777" spans="1:3" x14ac:dyDescent="0.2">
      <c r="A6777" s="679">
        <v>41802.444192557501</v>
      </c>
      <c r="B6777" s="1">
        <v>33.726877999999999</v>
      </c>
      <c r="C6777" s="1">
        <v>0.278868</v>
      </c>
    </row>
    <row r="6778" spans="1:3" x14ac:dyDescent="0.2">
      <c r="A6778" s="679">
        <v>41802.444192564697</v>
      </c>
      <c r="B6778" s="1">
        <v>32.788898000000003</v>
      </c>
      <c r="C6778" s="1">
        <v>0.27144600000000002</v>
      </c>
    </row>
    <row r="6779" spans="1:3" x14ac:dyDescent="0.2">
      <c r="A6779" s="679">
        <v>41802.444192571798</v>
      </c>
      <c r="B6779" s="1">
        <v>31.911678999999999</v>
      </c>
      <c r="C6779" s="1">
        <v>0.26450499999999999</v>
      </c>
    </row>
    <row r="6780" spans="1:3" x14ac:dyDescent="0.2">
      <c r="A6780" s="679">
        <v>41802.444192579002</v>
      </c>
      <c r="B6780" s="1">
        <v>31.160854</v>
      </c>
      <c r="C6780" s="1">
        <v>0.25856400000000002</v>
      </c>
    </row>
    <row r="6781" spans="1:3" x14ac:dyDescent="0.2">
      <c r="A6781" s="679">
        <v>41802.444192586197</v>
      </c>
      <c r="B6781" s="1">
        <v>30.517365999999999</v>
      </c>
      <c r="C6781" s="1">
        <v>0.253473</v>
      </c>
    </row>
    <row r="6782" spans="1:3" x14ac:dyDescent="0.2">
      <c r="A6782" s="680">
        <v>41802.444204617197</v>
      </c>
      <c r="B6782" s="1">
        <v>30.082763</v>
      </c>
      <c r="C6782" s="1">
        <v>0.25003399999999998</v>
      </c>
    </row>
    <row r="6783" spans="1:3" x14ac:dyDescent="0.2">
      <c r="A6783" s="680">
        <v>41802.4442046244</v>
      </c>
      <c r="B6783" s="1">
        <v>29.870446999999999</v>
      </c>
      <c r="C6783" s="1">
        <v>0.24835399999999999</v>
      </c>
    </row>
    <row r="6784" spans="1:3" x14ac:dyDescent="0.2">
      <c r="A6784" s="680">
        <v>41802.444204631502</v>
      </c>
      <c r="B6784" s="1">
        <v>29.955469999999998</v>
      </c>
      <c r="C6784" s="1">
        <v>0.249026</v>
      </c>
    </row>
    <row r="6785" spans="1:3" x14ac:dyDescent="0.2">
      <c r="A6785" s="680">
        <v>41802.444204638698</v>
      </c>
      <c r="B6785" s="1">
        <v>30.358971</v>
      </c>
      <c r="C6785" s="1">
        <v>0.25221900000000003</v>
      </c>
    </row>
    <row r="6786" spans="1:3" x14ac:dyDescent="0.2">
      <c r="A6786" s="680">
        <v>41802.444204645901</v>
      </c>
      <c r="B6786" s="1">
        <v>30.919063000000001</v>
      </c>
      <c r="C6786" s="1">
        <v>0.25665100000000002</v>
      </c>
    </row>
    <row r="6787" spans="1:3" x14ac:dyDescent="0.2">
      <c r="A6787" s="680">
        <v>41802.444204653097</v>
      </c>
      <c r="B6787" s="1">
        <v>31.582117</v>
      </c>
      <c r="C6787" s="1">
        <v>0.26189800000000002</v>
      </c>
    </row>
    <row r="6788" spans="1:3" x14ac:dyDescent="0.2">
      <c r="A6788" s="680">
        <v>41802.444204660198</v>
      </c>
      <c r="B6788" s="1">
        <v>32.394300000000001</v>
      </c>
      <c r="C6788" s="1">
        <v>0.26832400000000001</v>
      </c>
    </row>
    <row r="6789" spans="1:3" x14ac:dyDescent="0.2">
      <c r="A6789" s="680">
        <v>41802.444204667401</v>
      </c>
      <c r="B6789" s="1">
        <v>33.092047999999998</v>
      </c>
      <c r="C6789" s="1">
        <v>0.27384500000000001</v>
      </c>
    </row>
    <row r="6790" spans="1:3" x14ac:dyDescent="0.2">
      <c r="A6790" s="680">
        <v>41802.444204674597</v>
      </c>
      <c r="B6790" s="1">
        <v>33.673693</v>
      </c>
      <c r="C6790" s="1">
        <v>0.278447</v>
      </c>
    </row>
    <row r="6791" spans="1:3" x14ac:dyDescent="0.2">
      <c r="A6791" s="680">
        <v>41802.4442046818</v>
      </c>
      <c r="B6791" s="1">
        <v>34.109709000000002</v>
      </c>
      <c r="C6791" s="1">
        <v>0.28189700000000001</v>
      </c>
    </row>
    <row r="6792" spans="1:3" x14ac:dyDescent="0.2">
      <c r="A6792" s="681">
        <v>41802.444216539203</v>
      </c>
      <c r="B6792" s="1">
        <v>34.397191999999997</v>
      </c>
      <c r="C6792" s="1">
        <v>0.28417199999999998</v>
      </c>
    </row>
    <row r="6793" spans="1:3" x14ac:dyDescent="0.2">
      <c r="A6793" s="681">
        <v>41802.444216546297</v>
      </c>
      <c r="B6793" s="1">
        <v>34.563392999999998</v>
      </c>
      <c r="C6793" s="1">
        <v>0.28548699999999999</v>
      </c>
    </row>
    <row r="6794" spans="1:3" x14ac:dyDescent="0.2">
      <c r="A6794" s="681">
        <v>41802.4442165535</v>
      </c>
      <c r="B6794" s="1">
        <v>34.634653999999998</v>
      </c>
      <c r="C6794" s="1">
        <v>0.286051</v>
      </c>
    </row>
    <row r="6795" spans="1:3" x14ac:dyDescent="0.2">
      <c r="A6795" s="681">
        <v>41802.444216560703</v>
      </c>
      <c r="B6795" s="1">
        <v>34.588960999999998</v>
      </c>
      <c r="C6795" s="1">
        <v>0.28569</v>
      </c>
    </row>
    <row r="6796" spans="1:3" x14ac:dyDescent="0.2">
      <c r="A6796" s="681">
        <v>41802.444216567899</v>
      </c>
      <c r="B6796" s="1">
        <v>34.550752000000003</v>
      </c>
      <c r="C6796" s="1">
        <v>0.285387</v>
      </c>
    </row>
    <row r="6797" spans="1:3" x14ac:dyDescent="0.2">
      <c r="A6797" s="681">
        <v>41802.444216575102</v>
      </c>
      <c r="B6797" s="1">
        <v>34.515574000000001</v>
      </c>
      <c r="C6797" s="1">
        <v>0.285109</v>
      </c>
    </row>
    <row r="6798" spans="1:3" x14ac:dyDescent="0.2">
      <c r="A6798" s="681">
        <v>41802.444216582197</v>
      </c>
      <c r="B6798" s="1">
        <v>34.494388999999998</v>
      </c>
      <c r="C6798" s="1">
        <v>0.284941</v>
      </c>
    </row>
    <row r="6799" spans="1:3" x14ac:dyDescent="0.2">
      <c r="A6799" s="681">
        <v>41802.4442165894</v>
      </c>
      <c r="B6799" s="1">
        <v>34.460738999999997</v>
      </c>
      <c r="C6799" s="1">
        <v>0.28467500000000001</v>
      </c>
    </row>
    <row r="6800" spans="1:3" x14ac:dyDescent="0.2">
      <c r="A6800" s="681">
        <v>41802.444216596603</v>
      </c>
      <c r="B6800" s="1">
        <v>34.351131000000002</v>
      </c>
      <c r="C6800" s="1">
        <v>0.283808</v>
      </c>
    </row>
    <row r="6801" spans="1:3" x14ac:dyDescent="0.2">
      <c r="A6801" s="681">
        <v>41802.444216603799</v>
      </c>
      <c r="B6801" s="1">
        <v>34.138170000000002</v>
      </c>
      <c r="C6801" s="1">
        <v>0.28212300000000001</v>
      </c>
    </row>
    <row r="6802" spans="1:3" x14ac:dyDescent="0.2">
      <c r="A6802" s="682">
        <v>41802.444228437998</v>
      </c>
      <c r="B6802" s="1">
        <v>33.920426999999997</v>
      </c>
      <c r="C6802" s="1">
        <v>0.28039999999999998</v>
      </c>
    </row>
    <row r="6803" spans="1:3" x14ac:dyDescent="0.2">
      <c r="A6803" s="682">
        <v>41802.444228445202</v>
      </c>
      <c r="B6803" s="1">
        <v>33.735329</v>
      </c>
      <c r="C6803" s="1">
        <v>0.27893499999999999</v>
      </c>
    </row>
    <row r="6804" spans="1:3" x14ac:dyDescent="0.2">
      <c r="A6804" s="682">
        <v>41802.444228452398</v>
      </c>
      <c r="B6804" s="1">
        <v>33.597619999999999</v>
      </c>
      <c r="C6804" s="1">
        <v>0.27784500000000001</v>
      </c>
    </row>
    <row r="6805" spans="1:3" x14ac:dyDescent="0.2">
      <c r="A6805" s="682">
        <v>41802.444228459499</v>
      </c>
      <c r="B6805" s="1">
        <v>33.472774999999999</v>
      </c>
      <c r="C6805" s="1">
        <v>0.27685799999999999</v>
      </c>
    </row>
    <row r="6806" spans="1:3" x14ac:dyDescent="0.2">
      <c r="A6806" s="682">
        <v>41802.444228466702</v>
      </c>
      <c r="B6806" s="1">
        <v>33.380054000000001</v>
      </c>
      <c r="C6806" s="1">
        <v>0.27612399999999998</v>
      </c>
    </row>
    <row r="6807" spans="1:3" x14ac:dyDescent="0.2">
      <c r="A6807" s="682">
        <v>41802.444228473898</v>
      </c>
      <c r="B6807" s="1">
        <v>33.416381999999999</v>
      </c>
      <c r="C6807" s="1">
        <v>0.27641100000000002</v>
      </c>
    </row>
    <row r="6808" spans="1:3" x14ac:dyDescent="0.2">
      <c r="A6808" s="682">
        <v>41802.444228481101</v>
      </c>
      <c r="B6808" s="1">
        <v>33.613562000000002</v>
      </c>
      <c r="C6808" s="1">
        <v>0.277972</v>
      </c>
    </row>
    <row r="6809" spans="1:3" x14ac:dyDescent="0.2">
      <c r="A6809" s="682">
        <v>41802.444228488202</v>
      </c>
      <c r="B6809" s="1">
        <v>33.832134000000003</v>
      </c>
      <c r="C6809" s="1">
        <v>0.27970099999999998</v>
      </c>
    </row>
    <row r="6810" spans="1:3" x14ac:dyDescent="0.2">
      <c r="A6810" s="682">
        <v>41802.444228495398</v>
      </c>
      <c r="B6810" s="1">
        <v>34.062887000000003</v>
      </c>
      <c r="C6810" s="1">
        <v>0.28152700000000003</v>
      </c>
    </row>
    <row r="6811" spans="1:3" x14ac:dyDescent="0.2">
      <c r="A6811" s="682">
        <v>41802.444228502602</v>
      </c>
      <c r="B6811" s="1">
        <v>34.254125999999999</v>
      </c>
      <c r="C6811" s="1">
        <v>0.28304000000000001</v>
      </c>
    </row>
    <row r="6812" spans="1:3" x14ac:dyDescent="0.2">
      <c r="A6812" s="683">
        <v>41802.444240024299</v>
      </c>
      <c r="B6812" s="1">
        <v>34.460079</v>
      </c>
      <c r="C6812" s="1">
        <v>0.28466999999999998</v>
      </c>
    </row>
    <row r="6813" spans="1:3" x14ac:dyDescent="0.2">
      <c r="A6813" s="683">
        <v>41802.444240031502</v>
      </c>
      <c r="B6813" s="1">
        <v>34.680945999999999</v>
      </c>
      <c r="C6813" s="1">
        <v>0.28641699999999998</v>
      </c>
    </row>
    <row r="6814" spans="1:3" x14ac:dyDescent="0.2">
      <c r="A6814" s="683">
        <v>41802.444240038698</v>
      </c>
      <c r="B6814" s="1">
        <v>34.891388999999997</v>
      </c>
      <c r="C6814" s="1">
        <v>0.28808299999999998</v>
      </c>
    </row>
    <row r="6815" spans="1:3" x14ac:dyDescent="0.2">
      <c r="A6815" s="683">
        <v>41802.444240045799</v>
      </c>
      <c r="B6815" s="1">
        <v>35.085729000000001</v>
      </c>
      <c r="C6815" s="1">
        <v>0.28961999999999999</v>
      </c>
    </row>
    <row r="6816" spans="1:3" x14ac:dyDescent="0.2">
      <c r="A6816" s="683">
        <v>41802.444240053002</v>
      </c>
      <c r="B6816" s="1">
        <v>35.282609000000001</v>
      </c>
      <c r="C6816" s="1">
        <v>0.29117799999999999</v>
      </c>
    </row>
    <row r="6817" spans="1:3" x14ac:dyDescent="0.2">
      <c r="A6817" s="683">
        <v>41802.444240060198</v>
      </c>
      <c r="B6817" s="1">
        <v>35.474355000000003</v>
      </c>
      <c r="C6817" s="1">
        <v>0.29269499999999998</v>
      </c>
    </row>
    <row r="6818" spans="1:3" x14ac:dyDescent="0.2">
      <c r="A6818" s="683">
        <v>41802.444240067402</v>
      </c>
      <c r="B6818" s="1">
        <v>35.719085</v>
      </c>
      <c r="C6818" s="1">
        <v>0.29463200000000001</v>
      </c>
    </row>
    <row r="6819" spans="1:3" x14ac:dyDescent="0.2">
      <c r="A6819" s="683">
        <v>41802.444240074503</v>
      </c>
      <c r="B6819" s="1">
        <v>35.902709999999999</v>
      </c>
      <c r="C6819" s="1">
        <v>0.29608499999999999</v>
      </c>
    </row>
    <row r="6820" spans="1:3" x14ac:dyDescent="0.2">
      <c r="A6820" s="683">
        <v>41802.444240081699</v>
      </c>
      <c r="B6820" s="1">
        <v>36.023448000000002</v>
      </c>
      <c r="C6820" s="1">
        <v>0.29704000000000003</v>
      </c>
    </row>
    <row r="6821" spans="1:3" x14ac:dyDescent="0.2">
      <c r="A6821" s="683">
        <v>41802.444240088902</v>
      </c>
      <c r="B6821" s="1">
        <v>36.098714999999999</v>
      </c>
      <c r="C6821" s="1">
        <v>0.29763600000000001</v>
      </c>
    </row>
    <row r="6822" spans="1:3" x14ac:dyDescent="0.2">
      <c r="A6822" s="684">
        <v>41802.444252629197</v>
      </c>
      <c r="B6822" s="1">
        <v>36.155890999999997</v>
      </c>
      <c r="C6822" s="1">
        <v>0.29808800000000002</v>
      </c>
    </row>
    <row r="6823" spans="1:3" x14ac:dyDescent="0.2">
      <c r="A6823" s="684">
        <v>41802.4442526364</v>
      </c>
      <c r="B6823" s="1">
        <v>36.192942000000002</v>
      </c>
      <c r="C6823" s="1">
        <v>0.29838100000000001</v>
      </c>
    </row>
    <row r="6824" spans="1:3" x14ac:dyDescent="0.2">
      <c r="A6824" s="684">
        <v>41802.444252643603</v>
      </c>
      <c r="B6824" s="1">
        <v>36.185059000000003</v>
      </c>
      <c r="C6824" s="1">
        <v>0.298319</v>
      </c>
    </row>
    <row r="6825" spans="1:3" x14ac:dyDescent="0.2">
      <c r="A6825" s="684">
        <v>41802.444252650697</v>
      </c>
      <c r="B6825" s="1">
        <v>36.148015999999998</v>
      </c>
      <c r="C6825" s="1">
        <v>0.29802600000000001</v>
      </c>
    </row>
    <row r="6826" spans="1:3" x14ac:dyDescent="0.2">
      <c r="A6826" s="684">
        <v>41802.444252657901</v>
      </c>
      <c r="B6826" s="1">
        <v>36.196748999999997</v>
      </c>
      <c r="C6826" s="1">
        <v>0.29841099999999998</v>
      </c>
    </row>
    <row r="6827" spans="1:3" x14ac:dyDescent="0.2">
      <c r="A6827" s="684">
        <v>41802.444252665096</v>
      </c>
      <c r="B6827" s="1">
        <v>36.316941999999997</v>
      </c>
      <c r="C6827" s="1">
        <v>0.29936299999999999</v>
      </c>
    </row>
    <row r="6828" spans="1:3" x14ac:dyDescent="0.2">
      <c r="A6828" s="684">
        <v>41802.4442526723</v>
      </c>
      <c r="B6828" s="1">
        <v>36.452187000000002</v>
      </c>
      <c r="C6828" s="1">
        <v>0.30043300000000001</v>
      </c>
    </row>
    <row r="6829" spans="1:3" x14ac:dyDescent="0.2">
      <c r="A6829" s="684">
        <v>41802.444252679401</v>
      </c>
      <c r="B6829" s="1">
        <v>36.554456999999999</v>
      </c>
      <c r="C6829" s="1">
        <v>0.30124200000000001</v>
      </c>
    </row>
    <row r="6830" spans="1:3" x14ac:dyDescent="0.2">
      <c r="A6830" s="684">
        <v>41802.444252686597</v>
      </c>
      <c r="B6830" s="1">
        <v>36.673222000000003</v>
      </c>
      <c r="C6830" s="1">
        <v>0.30218200000000001</v>
      </c>
    </row>
    <row r="6831" spans="1:3" x14ac:dyDescent="0.2">
      <c r="A6831" s="684">
        <v>41802.4442526938</v>
      </c>
      <c r="B6831" s="1">
        <v>36.818545999999998</v>
      </c>
      <c r="C6831" s="1">
        <v>0.30333199999999999</v>
      </c>
    </row>
    <row r="6832" spans="1:3" x14ac:dyDescent="0.2">
      <c r="A6832" s="685">
        <v>41802.444265280399</v>
      </c>
      <c r="B6832" s="1">
        <v>36.888747000000002</v>
      </c>
      <c r="C6832" s="1">
        <v>0.30388700000000002</v>
      </c>
    </row>
    <row r="6833" spans="1:3" x14ac:dyDescent="0.2">
      <c r="A6833" s="685">
        <v>41802.444265287602</v>
      </c>
      <c r="B6833" s="1">
        <v>36.836728999999998</v>
      </c>
      <c r="C6833" s="1">
        <v>0.30347499999999999</v>
      </c>
    </row>
    <row r="6834" spans="1:3" x14ac:dyDescent="0.2">
      <c r="A6834" s="685">
        <v>41802.444265294696</v>
      </c>
      <c r="B6834" s="1">
        <v>36.679884999999999</v>
      </c>
      <c r="C6834" s="1">
        <v>0.302234</v>
      </c>
    </row>
    <row r="6835" spans="1:3" x14ac:dyDescent="0.2">
      <c r="A6835" s="685">
        <v>41802.4442653019</v>
      </c>
      <c r="B6835" s="1">
        <v>36.441848</v>
      </c>
      <c r="C6835" s="1">
        <v>0.30035099999999998</v>
      </c>
    </row>
    <row r="6836" spans="1:3" x14ac:dyDescent="0.2">
      <c r="A6836" s="685">
        <v>41802.444265309103</v>
      </c>
      <c r="B6836" s="1">
        <v>36.120252999999998</v>
      </c>
      <c r="C6836" s="1">
        <v>0.29780600000000002</v>
      </c>
    </row>
    <row r="6837" spans="1:3" x14ac:dyDescent="0.2">
      <c r="A6837" s="685">
        <v>41802.444265316299</v>
      </c>
      <c r="B6837" s="1">
        <v>35.708309</v>
      </c>
      <c r="C6837" s="1">
        <v>0.294547</v>
      </c>
    </row>
    <row r="6838" spans="1:3" x14ac:dyDescent="0.2">
      <c r="A6838" s="685">
        <v>41802.4442653234</v>
      </c>
      <c r="B6838" s="1">
        <v>35.252451999999998</v>
      </c>
      <c r="C6838" s="1">
        <v>0.29093999999999998</v>
      </c>
    </row>
    <row r="6839" spans="1:3" x14ac:dyDescent="0.2">
      <c r="A6839" s="685">
        <v>41802.444265330603</v>
      </c>
      <c r="B6839" s="1">
        <v>34.843922999999997</v>
      </c>
      <c r="C6839" s="1">
        <v>0.28770699999999999</v>
      </c>
    </row>
    <row r="6840" spans="1:3" x14ac:dyDescent="0.2">
      <c r="A6840" s="685">
        <v>41802.444265337799</v>
      </c>
      <c r="B6840" s="1">
        <v>34.482016000000002</v>
      </c>
      <c r="C6840" s="1">
        <v>0.28484300000000001</v>
      </c>
    </row>
    <row r="6841" spans="1:3" x14ac:dyDescent="0.2">
      <c r="A6841" s="685">
        <v>41802.444265345002</v>
      </c>
      <c r="B6841" s="1">
        <v>34.189512000000001</v>
      </c>
      <c r="C6841" s="1">
        <v>0.28252899999999997</v>
      </c>
    </row>
    <row r="6842" spans="1:3" x14ac:dyDescent="0.2">
      <c r="A6842" s="686">
        <v>41802.444277734801</v>
      </c>
      <c r="B6842" s="1">
        <v>33.959749000000002</v>
      </c>
      <c r="C6842" s="1">
        <v>0.28071099999999999</v>
      </c>
    </row>
    <row r="6843" spans="1:3" x14ac:dyDescent="0.2">
      <c r="A6843" s="686">
        <v>41802.444277741997</v>
      </c>
      <c r="B6843" s="1">
        <v>33.805100000000003</v>
      </c>
      <c r="C6843" s="1">
        <v>0.27948699999999999</v>
      </c>
    </row>
    <row r="6844" spans="1:3" x14ac:dyDescent="0.2">
      <c r="A6844" s="686">
        <v>41802.4442777492</v>
      </c>
      <c r="B6844" s="1">
        <v>33.691754000000003</v>
      </c>
      <c r="C6844" s="1">
        <v>0.27859</v>
      </c>
    </row>
    <row r="6845" spans="1:3" x14ac:dyDescent="0.2">
      <c r="A6845" s="686">
        <v>41802.444277756302</v>
      </c>
      <c r="B6845" s="1">
        <v>33.564937</v>
      </c>
      <c r="C6845" s="1">
        <v>0.27758699999999997</v>
      </c>
    </row>
    <row r="6846" spans="1:3" x14ac:dyDescent="0.2">
      <c r="A6846" s="686">
        <v>41802.444277763498</v>
      </c>
      <c r="B6846" s="1">
        <v>33.396073000000001</v>
      </c>
      <c r="C6846" s="1">
        <v>0.27625100000000002</v>
      </c>
    </row>
    <row r="6847" spans="1:3" x14ac:dyDescent="0.2">
      <c r="A6847" s="686">
        <v>41802.444277770701</v>
      </c>
      <c r="B6847" s="1">
        <v>33.196505999999999</v>
      </c>
      <c r="C6847" s="1">
        <v>0.27467200000000003</v>
      </c>
    </row>
    <row r="6848" spans="1:3" x14ac:dyDescent="0.2">
      <c r="A6848" s="686">
        <v>41802.444277777897</v>
      </c>
      <c r="B6848" s="1">
        <v>32.935234000000001</v>
      </c>
      <c r="C6848" s="1">
        <v>0.27260400000000001</v>
      </c>
    </row>
    <row r="6849" spans="1:3" x14ac:dyDescent="0.2">
      <c r="A6849" s="686">
        <v>41802.444277784998</v>
      </c>
      <c r="B6849" s="1">
        <v>32.630473000000002</v>
      </c>
      <c r="C6849" s="1">
        <v>0.27019300000000002</v>
      </c>
    </row>
    <row r="6850" spans="1:3" x14ac:dyDescent="0.2">
      <c r="A6850" s="686">
        <v>41802.444277792201</v>
      </c>
      <c r="B6850" s="1">
        <v>32.269424999999998</v>
      </c>
      <c r="C6850" s="1">
        <v>0.26733600000000002</v>
      </c>
    </row>
    <row r="6851" spans="1:3" x14ac:dyDescent="0.2">
      <c r="A6851" s="686">
        <v>41802.444277799397</v>
      </c>
      <c r="B6851" s="1">
        <v>31.876539000000001</v>
      </c>
      <c r="C6851" s="1">
        <v>0.26422699999999999</v>
      </c>
    </row>
    <row r="6852" spans="1:3" x14ac:dyDescent="0.2">
      <c r="A6852" s="687">
        <v>41802.444289818799</v>
      </c>
      <c r="B6852" s="1">
        <v>31.608352</v>
      </c>
      <c r="C6852" s="1">
        <v>0.26210499999999998</v>
      </c>
    </row>
    <row r="6853" spans="1:3" x14ac:dyDescent="0.2">
      <c r="A6853" s="687">
        <v>41802.444289826002</v>
      </c>
      <c r="B6853" s="1">
        <v>31.521387000000001</v>
      </c>
      <c r="C6853" s="1">
        <v>0.26141700000000001</v>
      </c>
    </row>
    <row r="6854" spans="1:3" x14ac:dyDescent="0.2">
      <c r="A6854" s="687">
        <v>41802.444289833198</v>
      </c>
      <c r="B6854" s="1">
        <v>31.609864000000002</v>
      </c>
      <c r="C6854" s="1">
        <v>0.26211699999999999</v>
      </c>
    </row>
    <row r="6855" spans="1:3" x14ac:dyDescent="0.2">
      <c r="A6855" s="687">
        <v>41802.444289840401</v>
      </c>
      <c r="B6855" s="1">
        <v>31.845407000000002</v>
      </c>
      <c r="C6855" s="1">
        <v>0.26398100000000002</v>
      </c>
    </row>
    <row r="6856" spans="1:3" x14ac:dyDescent="0.2">
      <c r="A6856" s="687">
        <v>41802.444289847503</v>
      </c>
      <c r="B6856" s="1">
        <v>32.22701</v>
      </c>
      <c r="C6856" s="1">
        <v>0.26700000000000002</v>
      </c>
    </row>
    <row r="6857" spans="1:3" x14ac:dyDescent="0.2">
      <c r="A6857" s="687">
        <v>41802.444289854699</v>
      </c>
      <c r="B6857" s="1">
        <v>32.810144000000001</v>
      </c>
      <c r="C6857" s="1">
        <v>0.27161400000000002</v>
      </c>
    </row>
    <row r="6858" spans="1:3" x14ac:dyDescent="0.2">
      <c r="A6858" s="687">
        <v>41802.444289861902</v>
      </c>
      <c r="B6858" s="1">
        <v>33.617322999999999</v>
      </c>
      <c r="C6858" s="1">
        <v>0.278001</v>
      </c>
    </row>
    <row r="6859" spans="1:3" x14ac:dyDescent="0.2">
      <c r="A6859" s="687">
        <v>41802.444289869098</v>
      </c>
      <c r="B6859" s="1">
        <v>34.391674000000002</v>
      </c>
      <c r="C6859" s="1">
        <v>0.28412900000000002</v>
      </c>
    </row>
    <row r="6860" spans="1:3" x14ac:dyDescent="0.2">
      <c r="A6860" s="687">
        <v>41802.444289876199</v>
      </c>
      <c r="B6860" s="1">
        <v>35.014783000000001</v>
      </c>
      <c r="C6860" s="1">
        <v>0.28905900000000001</v>
      </c>
    </row>
    <row r="6861" spans="1:3" x14ac:dyDescent="0.2">
      <c r="A6861" s="687">
        <v>41802.444289883402</v>
      </c>
      <c r="B6861" s="1">
        <v>35.477525</v>
      </c>
      <c r="C6861" s="1">
        <v>0.29272100000000001</v>
      </c>
    </row>
    <row r="6862" spans="1:3" x14ac:dyDescent="0.2">
      <c r="A6862" s="688">
        <v>41802.444301775497</v>
      </c>
      <c r="B6862" s="1">
        <v>35.875638000000002</v>
      </c>
      <c r="C6862" s="1">
        <v>0.295871</v>
      </c>
    </row>
    <row r="6863" spans="1:3" x14ac:dyDescent="0.2">
      <c r="A6863" s="688">
        <v>41802.4443017827</v>
      </c>
      <c r="B6863" s="1">
        <v>36.212307000000003</v>
      </c>
      <c r="C6863" s="1">
        <v>0.29853499999999999</v>
      </c>
    </row>
    <row r="6864" spans="1:3" x14ac:dyDescent="0.2">
      <c r="A6864" s="688">
        <v>41802.444301789903</v>
      </c>
      <c r="B6864" s="1">
        <v>36.441547999999997</v>
      </c>
      <c r="C6864" s="1">
        <v>0.300348</v>
      </c>
    </row>
    <row r="6865" spans="1:3" x14ac:dyDescent="0.2">
      <c r="A6865" s="688">
        <v>41802.444301797099</v>
      </c>
      <c r="B6865" s="1">
        <v>36.502746000000002</v>
      </c>
      <c r="C6865" s="1">
        <v>0.30083300000000002</v>
      </c>
    </row>
    <row r="6866" spans="1:3" x14ac:dyDescent="0.2">
      <c r="A6866" s="688">
        <v>41802.4443018042</v>
      </c>
      <c r="B6866" s="1">
        <v>36.502814999999998</v>
      </c>
      <c r="C6866" s="1">
        <v>0.30083300000000002</v>
      </c>
    </row>
    <row r="6867" spans="1:3" x14ac:dyDescent="0.2">
      <c r="A6867" s="688">
        <v>41802.444301811403</v>
      </c>
      <c r="B6867" s="1">
        <v>36.536203999999998</v>
      </c>
      <c r="C6867" s="1">
        <v>0.301097</v>
      </c>
    </row>
    <row r="6868" spans="1:3" x14ac:dyDescent="0.2">
      <c r="A6868" s="688">
        <v>41802.444301818599</v>
      </c>
      <c r="B6868" s="1">
        <v>36.615577999999999</v>
      </c>
      <c r="C6868" s="1">
        <v>0.30172599999999999</v>
      </c>
    </row>
    <row r="6869" spans="1:3" x14ac:dyDescent="0.2">
      <c r="A6869" s="688">
        <v>41802.444301825803</v>
      </c>
      <c r="B6869" s="1">
        <v>36.637354000000002</v>
      </c>
      <c r="C6869" s="1">
        <v>0.301898</v>
      </c>
    </row>
    <row r="6870" spans="1:3" x14ac:dyDescent="0.2">
      <c r="A6870" s="688">
        <v>41802.444301832897</v>
      </c>
      <c r="B6870" s="1">
        <v>36.616607000000002</v>
      </c>
      <c r="C6870" s="1">
        <v>0.301734</v>
      </c>
    </row>
    <row r="6871" spans="1:3" x14ac:dyDescent="0.2">
      <c r="A6871" s="688">
        <v>41802.4443018401</v>
      </c>
      <c r="B6871" s="1">
        <v>36.552453999999997</v>
      </c>
      <c r="C6871" s="1">
        <v>0.30122599999999999</v>
      </c>
    </row>
    <row r="6872" spans="1:3" x14ac:dyDescent="0.2">
      <c r="A6872" s="689">
        <v>41802.444314044697</v>
      </c>
      <c r="B6872" s="1">
        <v>36.470601000000002</v>
      </c>
      <c r="C6872" s="1">
        <v>0.30057800000000001</v>
      </c>
    </row>
    <row r="6873" spans="1:3" x14ac:dyDescent="0.2">
      <c r="A6873" s="689">
        <v>41802.4443140519</v>
      </c>
      <c r="B6873" s="1">
        <v>36.402332999999999</v>
      </c>
      <c r="C6873" s="1">
        <v>0.30003800000000003</v>
      </c>
    </row>
    <row r="6874" spans="1:3" x14ac:dyDescent="0.2">
      <c r="A6874" s="689">
        <v>41802.444314059103</v>
      </c>
      <c r="B6874" s="1">
        <v>36.328646999999997</v>
      </c>
      <c r="C6874" s="1">
        <v>0.29945500000000003</v>
      </c>
    </row>
    <row r="6875" spans="1:3" x14ac:dyDescent="0.2">
      <c r="A6875" s="689">
        <v>41802.444314066299</v>
      </c>
      <c r="B6875" s="1">
        <v>36.251936999999998</v>
      </c>
      <c r="C6875" s="1">
        <v>0.298848</v>
      </c>
    </row>
    <row r="6876" spans="1:3" x14ac:dyDescent="0.2">
      <c r="A6876" s="689">
        <v>41802.444314073502</v>
      </c>
      <c r="B6876" s="1">
        <v>36.202260000000003</v>
      </c>
      <c r="C6876" s="1">
        <v>0.29845500000000003</v>
      </c>
    </row>
    <row r="6877" spans="1:3" x14ac:dyDescent="0.2">
      <c r="A6877" s="689">
        <v>41802.444314080603</v>
      </c>
      <c r="B6877" s="1">
        <v>36.152529000000001</v>
      </c>
      <c r="C6877" s="1">
        <v>0.29806199999999999</v>
      </c>
    </row>
    <row r="6878" spans="1:3" x14ac:dyDescent="0.2">
      <c r="A6878" s="689">
        <v>41802.444314087799</v>
      </c>
      <c r="B6878" s="1">
        <v>36.132235000000001</v>
      </c>
      <c r="C6878" s="1">
        <v>0.29790100000000003</v>
      </c>
    </row>
    <row r="6879" spans="1:3" x14ac:dyDescent="0.2">
      <c r="A6879" s="689">
        <v>41802.444314095002</v>
      </c>
      <c r="B6879" s="1">
        <v>36.147694000000001</v>
      </c>
      <c r="C6879" s="1">
        <v>0.29802299999999998</v>
      </c>
    </row>
    <row r="6880" spans="1:3" x14ac:dyDescent="0.2">
      <c r="A6880" s="689">
        <v>41802.444314102198</v>
      </c>
      <c r="B6880" s="1">
        <v>36.169983999999999</v>
      </c>
      <c r="C6880" s="1">
        <v>0.29820000000000002</v>
      </c>
    </row>
    <row r="6881" spans="1:3" x14ac:dyDescent="0.2">
      <c r="A6881" s="689">
        <v>41802.4443141093</v>
      </c>
      <c r="B6881" s="1">
        <v>36.192312000000001</v>
      </c>
      <c r="C6881" s="1">
        <v>0.29837599999999997</v>
      </c>
    </row>
    <row r="6882" spans="1:3" x14ac:dyDescent="0.2">
      <c r="A6882" s="690">
        <v>41802.444325040698</v>
      </c>
      <c r="B6882" s="1">
        <v>36.033664000000002</v>
      </c>
      <c r="C6882" s="1">
        <v>0.29712100000000002</v>
      </c>
    </row>
    <row r="6883" spans="1:3" x14ac:dyDescent="0.2">
      <c r="A6883" s="690">
        <v>41802.444325047902</v>
      </c>
      <c r="B6883" s="1">
        <v>35.718425000000003</v>
      </c>
      <c r="C6883" s="1">
        <v>0.29462699999999997</v>
      </c>
    </row>
    <row r="6884" spans="1:3" x14ac:dyDescent="0.2">
      <c r="A6884" s="690">
        <v>41802.444325055098</v>
      </c>
      <c r="B6884" s="1">
        <v>35.254216999999997</v>
      </c>
      <c r="C6884" s="1">
        <v>0.29095399999999999</v>
      </c>
    </row>
    <row r="6885" spans="1:3" x14ac:dyDescent="0.2">
      <c r="A6885" s="690">
        <v>41802.444325062301</v>
      </c>
      <c r="B6885" s="1">
        <v>34.614075999999997</v>
      </c>
      <c r="C6885" s="1">
        <v>0.28588799999999998</v>
      </c>
    </row>
    <row r="6886" spans="1:3" x14ac:dyDescent="0.2">
      <c r="A6886" s="690">
        <v>41802.444325069497</v>
      </c>
      <c r="B6886" s="1">
        <v>33.801769</v>
      </c>
      <c r="C6886" s="1">
        <v>0.27946100000000001</v>
      </c>
    </row>
    <row r="6887" spans="1:3" x14ac:dyDescent="0.2">
      <c r="A6887" s="690">
        <v>41802.444325076598</v>
      </c>
      <c r="B6887" s="1">
        <v>32.835374000000002</v>
      </c>
      <c r="C6887" s="1">
        <v>0.271814</v>
      </c>
    </row>
    <row r="6888" spans="1:3" x14ac:dyDescent="0.2">
      <c r="A6888" s="690">
        <v>41802.444325083801</v>
      </c>
      <c r="B6888" s="1">
        <v>31.711535999999999</v>
      </c>
      <c r="C6888" s="1">
        <v>0.26292199999999999</v>
      </c>
    </row>
    <row r="6889" spans="1:3" x14ac:dyDescent="0.2">
      <c r="A6889" s="690">
        <v>41802.444325090997</v>
      </c>
      <c r="B6889" s="1">
        <v>30.801947999999999</v>
      </c>
      <c r="C6889" s="1">
        <v>0.25572400000000001</v>
      </c>
    </row>
    <row r="6890" spans="1:3" x14ac:dyDescent="0.2">
      <c r="A6890" s="690">
        <v>41802.4443250982</v>
      </c>
      <c r="B6890" s="1">
        <v>30.086701000000001</v>
      </c>
      <c r="C6890" s="1">
        <v>0.25006499999999998</v>
      </c>
    </row>
    <row r="6891" spans="1:3" x14ac:dyDescent="0.2">
      <c r="A6891" s="690">
        <v>41802.444325105302</v>
      </c>
      <c r="B6891" s="1">
        <v>29.557818000000001</v>
      </c>
      <c r="C6891" s="1">
        <v>0.24587999999999999</v>
      </c>
    </row>
    <row r="6892" spans="1:3" x14ac:dyDescent="0.2">
      <c r="A6892" s="691">
        <v>41802.444336800698</v>
      </c>
      <c r="B6892" s="1">
        <v>29.333566000000001</v>
      </c>
      <c r="C6892" s="1">
        <v>0.24410599999999999</v>
      </c>
    </row>
    <row r="6893" spans="1:3" x14ac:dyDescent="0.2">
      <c r="A6893" s="691">
        <v>41802.444336807901</v>
      </c>
      <c r="B6893" s="1">
        <v>29.407551000000002</v>
      </c>
      <c r="C6893" s="1">
        <v>0.24469099999999999</v>
      </c>
    </row>
    <row r="6894" spans="1:3" x14ac:dyDescent="0.2">
      <c r="A6894" s="691">
        <v>41802.444336815002</v>
      </c>
      <c r="B6894" s="1">
        <v>29.777963</v>
      </c>
      <c r="C6894" s="1">
        <v>0.24762200000000001</v>
      </c>
    </row>
    <row r="6895" spans="1:3" x14ac:dyDescent="0.2">
      <c r="A6895" s="691">
        <v>41802.444336822198</v>
      </c>
      <c r="B6895" s="1">
        <v>30.434968000000001</v>
      </c>
      <c r="C6895" s="1">
        <v>0.25282100000000002</v>
      </c>
    </row>
    <row r="6896" spans="1:3" x14ac:dyDescent="0.2">
      <c r="A6896" s="691">
        <v>41802.444336829401</v>
      </c>
      <c r="B6896" s="1">
        <v>31.172383</v>
      </c>
      <c r="C6896" s="1">
        <v>0.25865500000000002</v>
      </c>
    </row>
    <row r="6897" spans="1:3" x14ac:dyDescent="0.2">
      <c r="A6897" s="691">
        <v>41802.444336836597</v>
      </c>
      <c r="B6897" s="1">
        <v>32.002887999999999</v>
      </c>
      <c r="C6897" s="1">
        <v>0.26522699999999999</v>
      </c>
    </row>
    <row r="6898" spans="1:3" x14ac:dyDescent="0.2">
      <c r="A6898" s="691">
        <v>41802.444336843699</v>
      </c>
      <c r="B6898" s="1">
        <v>32.929217000000001</v>
      </c>
      <c r="C6898" s="1">
        <v>0.27255699999999999</v>
      </c>
    </row>
    <row r="6899" spans="1:3" x14ac:dyDescent="0.2">
      <c r="A6899" s="691">
        <v>41802.444336850902</v>
      </c>
      <c r="B6899" s="1">
        <v>33.717260000000003</v>
      </c>
      <c r="C6899" s="1">
        <v>0.27879199999999998</v>
      </c>
    </row>
    <row r="6900" spans="1:3" x14ac:dyDescent="0.2">
      <c r="A6900" s="691">
        <v>41802.444336858098</v>
      </c>
      <c r="B6900" s="1">
        <v>34.365039000000003</v>
      </c>
      <c r="C6900" s="1">
        <v>0.283918</v>
      </c>
    </row>
    <row r="6901" spans="1:3" x14ac:dyDescent="0.2">
      <c r="A6901" s="691">
        <v>41802.444336865301</v>
      </c>
      <c r="B6901" s="1">
        <v>34.860249000000003</v>
      </c>
      <c r="C6901" s="1">
        <v>0.28783599999999998</v>
      </c>
    </row>
    <row r="6902" spans="1:3" x14ac:dyDescent="0.2">
      <c r="A6902" s="692">
        <v>41802.444348525903</v>
      </c>
      <c r="B6902" s="1">
        <v>35.233438999999997</v>
      </c>
      <c r="C6902" s="1">
        <v>0.29078900000000002</v>
      </c>
    </row>
    <row r="6903" spans="1:3" x14ac:dyDescent="0.2">
      <c r="A6903" s="692">
        <v>41802.444348533099</v>
      </c>
      <c r="B6903" s="1">
        <v>35.499892000000003</v>
      </c>
      <c r="C6903" s="1">
        <v>0.29289700000000002</v>
      </c>
    </row>
    <row r="6904" spans="1:3" x14ac:dyDescent="0.2">
      <c r="A6904" s="692">
        <v>41802.444348540201</v>
      </c>
      <c r="B6904" s="1">
        <v>35.630707999999998</v>
      </c>
      <c r="C6904" s="1">
        <v>0.293933</v>
      </c>
    </row>
    <row r="6905" spans="1:3" x14ac:dyDescent="0.2">
      <c r="A6905" s="692">
        <v>41802.444348547397</v>
      </c>
      <c r="B6905" s="1">
        <v>35.612293999999999</v>
      </c>
      <c r="C6905" s="1">
        <v>0.29378700000000002</v>
      </c>
    </row>
    <row r="6906" spans="1:3" x14ac:dyDescent="0.2">
      <c r="A6906" s="692">
        <v>41802.4443485546</v>
      </c>
      <c r="B6906" s="1">
        <v>35.581713999999998</v>
      </c>
      <c r="C6906" s="1">
        <v>0.293545</v>
      </c>
    </row>
    <row r="6907" spans="1:3" x14ac:dyDescent="0.2">
      <c r="A6907" s="692">
        <v>41802.444348561803</v>
      </c>
      <c r="B6907" s="1">
        <v>35.560906000000003</v>
      </c>
      <c r="C6907" s="1">
        <v>0.29337999999999997</v>
      </c>
    </row>
    <row r="6908" spans="1:3" x14ac:dyDescent="0.2">
      <c r="A6908" s="692">
        <v>41802.444348568897</v>
      </c>
      <c r="B6908" s="1">
        <v>35.544410999999997</v>
      </c>
      <c r="C6908" s="1">
        <v>0.29325000000000001</v>
      </c>
    </row>
    <row r="6909" spans="1:3" x14ac:dyDescent="0.2">
      <c r="A6909" s="692">
        <v>41802.4443485761</v>
      </c>
      <c r="B6909" s="1">
        <v>35.486544000000002</v>
      </c>
      <c r="C6909" s="1">
        <v>0.292792</v>
      </c>
    </row>
    <row r="6910" spans="1:3" x14ac:dyDescent="0.2">
      <c r="A6910" s="692">
        <v>41802.444348583304</v>
      </c>
      <c r="B6910" s="1">
        <v>35.401605000000004</v>
      </c>
      <c r="C6910" s="1">
        <v>0.29211999999999999</v>
      </c>
    </row>
    <row r="6911" spans="1:3" x14ac:dyDescent="0.2">
      <c r="A6911" s="692">
        <v>41802.444348590499</v>
      </c>
      <c r="B6911" s="1">
        <v>35.328564</v>
      </c>
      <c r="C6911" s="1">
        <v>0.29154200000000002</v>
      </c>
    </row>
    <row r="6912" spans="1:3" x14ac:dyDescent="0.2">
      <c r="A6912" s="693">
        <v>41802.444360633097</v>
      </c>
      <c r="B6912" s="1">
        <v>35.273705999999997</v>
      </c>
      <c r="C6912" s="1">
        <v>0.29110799999999998</v>
      </c>
    </row>
    <row r="6913" spans="1:3" x14ac:dyDescent="0.2">
      <c r="A6913" s="693">
        <v>41802.444360640198</v>
      </c>
      <c r="B6913" s="1">
        <v>35.225940000000001</v>
      </c>
      <c r="C6913" s="1">
        <v>0.29072999999999999</v>
      </c>
    </row>
    <row r="6914" spans="1:3" x14ac:dyDescent="0.2">
      <c r="A6914" s="693">
        <v>41802.444360647401</v>
      </c>
      <c r="B6914" s="1">
        <v>35.202728999999998</v>
      </c>
      <c r="C6914" s="1">
        <v>0.29054600000000003</v>
      </c>
    </row>
    <row r="6915" spans="1:3" x14ac:dyDescent="0.2">
      <c r="A6915" s="693">
        <v>41802.444360654597</v>
      </c>
      <c r="B6915" s="1">
        <v>35.254655</v>
      </c>
      <c r="C6915" s="1">
        <v>0.29095700000000002</v>
      </c>
    </row>
    <row r="6916" spans="1:3" x14ac:dyDescent="0.2">
      <c r="A6916" s="693">
        <v>41802.444360661801</v>
      </c>
      <c r="B6916" s="1">
        <v>35.408244000000003</v>
      </c>
      <c r="C6916" s="1">
        <v>0.29217199999999999</v>
      </c>
    </row>
    <row r="6917" spans="1:3" x14ac:dyDescent="0.2">
      <c r="A6917" s="693">
        <v>41802.444360668902</v>
      </c>
      <c r="B6917" s="1">
        <v>35.623430999999997</v>
      </c>
      <c r="C6917" s="1">
        <v>0.293875</v>
      </c>
    </row>
    <row r="6918" spans="1:3" x14ac:dyDescent="0.2">
      <c r="A6918" s="693">
        <v>41802.444360676098</v>
      </c>
      <c r="B6918" s="1">
        <v>35.884841000000002</v>
      </c>
      <c r="C6918" s="1">
        <v>0.29594300000000001</v>
      </c>
    </row>
    <row r="6919" spans="1:3" x14ac:dyDescent="0.2">
      <c r="A6919" s="693">
        <v>41802.444360683301</v>
      </c>
      <c r="B6919" s="1">
        <v>36.229239999999997</v>
      </c>
      <c r="C6919" s="1">
        <v>0.29866900000000002</v>
      </c>
    </row>
    <row r="6920" spans="1:3" x14ac:dyDescent="0.2">
      <c r="A6920" s="693">
        <v>41802.444360690497</v>
      </c>
      <c r="B6920" s="1">
        <v>36.639080999999997</v>
      </c>
      <c r="C6920" s="1">
        <v>0.30191099999999998</v>
      </c>
    </row>
    <row r="6921" spans="1:3" x14ac:dyDescent="0.2">
      <c r="A6921" s="693">
        <v>41802.444360697598</v>
      </c>
      <c r="B6921" s="1">
        <v>37.025419999999997</v>
      </c>
      <c r="C6921" s="1">
        <v>0.30496800000000002</v>
      </c>
    </row>
    <row r="6922" spans="1:3" x14ac:dyDescent="0.2">
      <c r="A6922" s="694">
        <v>41802.444372161503</v>
      </c>
      <c r="B6922" s="1">
        <v>37.281218000000003</v>
      </c>
      <c r="C6922" s="1">
        <v>0.30699199999999999</v>
      </c>
    </row>
    <row r="6923" spans="1:3" x14ac:dyDescent="0.2">
      <c r="A6923" s="694">
        <v>41802.444372168698</v>
      </c>
      <c r="B6923" s="1">
        <v>37.411344</v>
      </c>
      <c r="C6923" s="1">
        <v>0.30802200000000002</v>
      </c>
    </row>
    <row r="6924" spans="1:3" x14ac:dyDescent="0.2">
      <c r="A6924" s="694">
        <v>41802.444372175902</v>
      </c>
      <c r="B6924" s="1">
        <v>37.457535999999998</v>
      </c>
      <c r="C6924" s="1">
        <v>0.308388</v>
      </c>
    </row>
    <row r="6925" spans="1:3" x14ac:dyDescent="0.2">
      <c r="A6925" s="694">
        <v>41802.444372183003</v>
      </c>
      <c r="B6925" s="1">
        <v>37.406899000000003</v>
      </c>
      <c r="C6925" s="1">
        <v>0.30798700000000001</v>
      </c>
    </row>
    <row r="6926" spans="1:3" x14ac:dyDescent="0.2">
      <c r="A6926" s="694">
        <v>41802.444372190199</v>
      </c>
      <c r="B6926" s="1">
        <v>37.217587000000002</v>
      </c>
      <c r="C6926" s="1">
        <v>0.30648900000000001</v>
      </c>
    </row>
    <row r="6927" spans="1:3" x14ac:dyDescent="0.2">
      <c r="A6927" s="694">
        <v>41802.444372197402</v>
      </c>
      <c r="B6927" s="1">
        <v>36.922342999999998</v>
      </c>
      <c r="C6927" s="1">
        <v>0.30415300000000001</v>
      </c>
    </row>
    <row r="6928" spans="1:3" x14ac:dyDescent="0.2">
      <c r="A6928" s="694">
        <v>41802.444372204598</v>
      </c>
      <c r="B6928" s="1">
        <v>36.583824</v>
      </c>
      <c r="C6928" s="1">
        <v>0.30147400000000002</v>
      </c>
    </row>
    <row r="6929" spans="1:3" x14ac:dyDescent="0.2">
      <c r="A6929" s="694">
        <v>41802.444372211699</v>
      </c>
      <c r="B6929" s="1">
        <v>36.308199000000002</v>
      </c>
      <c r="C6929" s="1">
        <v>0.29929299999999998</v>
      </c>
    </row>
    <row r="6930" spans="1:3" x14ac:dyDescent="0.2">
      <c r="A6930" s="694">
        <v>41802.444372218903</v>
      </c>
      <c r="B6930" s="1">
        <v>36.091223999999997</v>
      </c>
      <c r="C6930" s="1">
        <v>0.29757600000000001</v>
      </c>
    </row>
    <row r="6931" spans="1:3" x14ac:dyDescent="0.2">
      <c r="A6931" s="694">
        <v>41802.444372226098</v>
      </c>
      <c r="B6931" s="1">
        <v>35.915306000000001</v>
      </c>
      <c r="C6931" s="1">
        <v>0.29618499999999998</v>
      </c>
    </row>
    <row r="6932" spans="1:3" x14ac:dyDescent="0.2">
      <c r="A6932" s="695">
        <v>41802.444383909897</v>
      </c>
      <c r="B6932" s="1">
        <v>35.762667999999998</v>
      </c>
      <c r="C6932" s="1">
        <v>0.29497699999999999</v>
      </c>
    </row>
    <row r="6933" spans="1:3" x14ac:dyDescent="0.2">
      <c r="A6933" s="695">
        <v>41802.444383916998</v>
      </c>
      <c r="B6933" s="1">
        <v>35.638835999999998</v>
      </c>
      <c r="C6933" s="1">
        <v>0.29399700000000001</v>
      </c>
    </row>
    <row r="6934" spans="1:3" x14ac:dyDescent="0.2">
      <c r="A6934" s="695">
        <v>41802.444383924201</v>
      </c>
      <c r="B6934" s="1">
        <v>35.508541999999998</v>
      </c>
      <c r="C6934" s="1">
        <v>0.292966</v>
      </c>
    </row>
    <row r="6935" spans="1:3" x14ac:dyDescent="0.2">
      <c r="A6935" s="695">
        <v>41802.444383931397</v>
      </c>
      <c r="B6935" s="1">
        <v>35.372131000000003</v>
      </c>
      <c r="C6935" s="1">
        <v>0.29188700000000001</v>
      </c>
    </row>
    <row r="6936" spans="1:3" x14ac:dyDescent="0.2">
      <c r="A6936" s="695">
        <v>41802.4443839386</v>
      </c>
      <c r="B6936" s="1">
        <v>35.204417999999997</v>
      </c>
      <c r="C6936" s="1">
        <v>0.29055999999999998</v>
      </c>
    </row>
    <row r="6937" spans="1:3" x14ac:dyDescent="0.2">
      <c r="A6937" s="695">
        <v>41802.444383945702</v>
      </c>
      <c r="B6937" s="1">
        <v>34.993881999999999</v>
      </c>
      <c r="C6937" s="1">
        <v>0.28889399999999998</v>
      </c>
    </row>
    <row r="6938" spans="1:3" x14ac:dyDescent="0.2">
      <c r="A6938" s="695">
        <v>41802.444383952898</v>
      </c>
      <c r="B6938" s="1">
        <v>34.725003999999998</v>
      </c>
      <c r="C6938" s="1">
        <v>0.28676600000000002</v>
      </c>
    </row>
    <row r="6939" spans="1:3" x14ac:dyDescent="0.2">
      <c r="A6939" s="695">
        <v>41802.444383960101</v>
      </c>
      <c r="B6939" s="1">
        <v>34.462696000000001</v>
      </c>
      <c r="C6939" s="1">
        <v>0.28469100000000003</v>
      </c>
    </row>
    <row r="6940" spans="1:3" x14ac:dyDescent="0.2">
      <c r="A6940" s="695">
        <v>41802.444383967297</v>
      </c>
      <c r="B6940" s="1">
        <v>34.216890999999997</v>
      </c>
      <c r="C6940" s="1">
        <v>0.282746</v>
      </c>
    </row>
    <row r="6941" spans="1:3" x14ac:dyDescent="0.2">
      <c r="A6941" s="695">
        <v>41802.444383974398</v>
      </c>
      <c r="B6941" s="1">
        <v>34.019703999999997</v>
      </c>
      <c r="C6941" s="1">
        <v>0.28118500000000002</v>
      </c>
    </row>
    <row r="6942" spans="1:3" x14ac:dyDescent="0.2">
      <c r="A6942" s="696">
        <v>41802.444396179097</v>
      </c>
      <c r="B6942" s="1">
        <v>33.862284000000002</v>
      </c>
      <c r="C6942" s="1">
        <v>0.27994000000000002</v>
      </c>
    </row>
    <row r="6943" spans="1:3" x14ac:dyDescent="0.2">
      <c r="A6943" s="696">
        <v>41802.444396186198</v>
      </c>
      <c r="B6943" s="1">
        <v>33.749782000000003</v>
      </c>
      <c r="C6943" s="1">
        <v>0.27904899999999999</v>
      </c>
    </row>
    <row r="6944" spans="1:3" x14ac:dyDescent="0.2">
      <c r="A6944" s="696">
        <v>41802.444396193401</v>
      </c>
      <c r="B6944" s="1">
        <v>33.703344000000001</v>
      </c>
      <c r="C6944" s="1">
        <v>0.27868199999999999</v>
      </c>
    </row>
    <row r="6945" spans="1:3" x14ac:dyDescent="0.2">
      <c r="A6945" s="696">
        <v>41802.444396200597</v>
      </c>
      <c r="B6945" s="1">
        <v>33.720607000000001</v>
      </c>
      <c r="C6945" s="1">
        <v>0.27881899999999998</v>
      </c>
    </row>
    <row r="6946" spans="1:3" x14ac:dyDescent="0.2">
      <c r="A6946" s="696">
        <v>41802.4443962078</v>
      </c>
      <c r="B6946" s="1">
        <v>33.759998000000003</v>
      </c>
      <c r="C6946" s="1">
        <v>0.27912999999999999</v>
      </c>
    </row>
    <row r="6947" spans="1:3" x14ac:dyDescent="0.2">
      <c r="A6947" s="696">
        <v>41802.444396215004</v>
      </c>
      <c r="B6947" s="1">
        <v>33.844307999999998</v>
      </c>
      <c r="C6947" s="1">
        <v>0.27979700000000002</v>
      </c>
    </row>
    <row r="6948" spans="1:3" x14ac:dyDescent="0.2">
      <c r="A6948" s="696">
        <v>41802.444396222098</v>
      </c>
      <c r="B6948" s="1">
        <v>33.952165999999998</v>
      </c>
      <c r="C6948" s="1">
        <v>0.28065099999999998</v>
      </c>
    </row>
    <row r="6949" spans="1:3" x14ac:dyDescent="0.2">
      <c r="A6949" s="696">
        <v>41802.444396229301</v>
      </c>
      <c r="B6949" s="1">
        <v>34.058427999999999</v>
      </c>
      <c r="C6949" s="1">
        <v>0.28149200000000002</v>
      </c>
    </row>
    <row r="6950" spans="1:3" x14ac:dyDescent="0.2">
      <c r="A6950" s="696">
        <v>41802.444396236497</v>
      </c>
      <c r="B6950" s="1">
        <v>34.123854999999999</v>
      </c>
      <c r="C6950" s="1">
        <v>0.28200900000000001</v>
      </c>
    </row>
    <row r="6951" spans="1:3" x14ac:dyDescent="0.2">
      <c r="A6951" s="696">
        <v>41802.4443962437</v>
      </c>
      <c r="B6951" s="1">
        <v>34.152999000000001</v>
      </c>
      <c r="C6951" s="1">
        <v>0.28223999999999999</v>
      </c>
    </row>
    <row r="6952" spans="1:3" x14ac:dyDescent="0.2">
      <c r="A6952" s="697">
        <v>41802.444408992298</v>
      </c>
      <c r="B6952" s="1">
        <v>34.215395000000001</v>
      </c>
      <c r="C6952" s="1">
        <v>0.28273399999999999</v>
      </c>
    </row>
    <row r="6953" spans="1:3" x14ac:dyDescent="0.2">
      <c r="A6953" s="697">
        <v>41802.444408999501</v>
      </c>
      <c r="B6953" s="1">
        <v>34.322116999999999</v>
      </c>
      <c r="C6953" s="1">
        <v>0.283578</v>
      </c>
    </row>
    <row r="6954" spans="1:3" x14ac:dyDescent="0.2">
      <c r="A6954" s="697">
        <v>41802.444409006697</v>
      </c>
      <c r="B6954" s="1">
        <v>34.426521000000001</v>
      </c>
      <c r="C6954" s="1">
        <v>0.28440399999999999</v>
      </c>
    </row>
    <row r="6955" spans="1:3" x14ac:dyDescent="0.2">
      <c r="A6955" s="697">
        <v>41802.444409013799</v>
      </c>
      <c r="B6955" s="1">
        <v>34.542031999999999</v>
      </c>
      <c r="C6955" s="1">
        <v>0.28531800000000002</v>
      </c>
    </row>
    <row r="6956" spans="1:3" x14ac:dyDescent="0.2">
      <c r="A6956" s="697">
        <v>41802.444409021002</v>
      </c>
      <c r="B6956" s="1">
        <v>34.722977999999998</v>
      </c>
      <c r="C6956" s="1">
        <v>0.28675</v>
      </c>
    </row>
    <row r="6957" spans="1:3" x14ac:dyDescent="0.2">
      <c r="A6957" s="697">
        <v>41802.444409028198</v>
      </c>
      <c r="B6957" s="1">
        <v>34.997028999999998</v>
      </c>
      <c r="C6957" s="1">
        <v>0.28891899999999998</v>
      </c>
    </row>
    <row r="6958" spans="1:3" x14ac:dyDescent="0.2">
      <c r="A6958" s="697">
        <v>41802.444409035401</v>
      </c>
      <c r="B6958" s="1">
        <v>35.322200000000002</v>
      </c>
      <c r="C6958" s="1">
        <v>0.291491</v>
      </c>
    </row>
    <row r="6959" spans="1:3" x14ac:dyDescent="0.2">
      <c r="A6959" s="697">
        <v>41802.444409042502</v>
      </c>
      <c r="B6959" s="1">
        <v>35.606338000000001</v>
      </c>
      <c r="C6959" s="1">
        <v>0.29374</v>
      </c>
    </row>
    <row r="6960" spans="1:3" x14ac:dyDescent="0.2">
      <c r="A6960" s="697">
        <v>41802.444409049698</v>
      </c>
      <c r="B6960" s="1">
        <v>35.838549</v>
      </c>
      <c r="C6960" s="1">
        <v>0.29557699999999998</v>
      </c>
    </row>
    <row r="6961" spans="1:3" x14ac:dyDescent="0.2">
      <c r="A6961" s="697">
        <v>41802.444409056901</v>
      </c>
      <c r="B6961" s="1">
        <v>36.031537999999998</v>
      </c>
      <c r="C6961" s="1">
        <v>0.29710399999999998</v>
      </c>
    </row>
    <row r="6962" spans="1:3" x14ac:dyDescent="0.2">
      <c r="A6962" s="698">
        <v>41802.444421481501</v>
      </c>
      <c r="B6962" s="1">
        <v>36.213766</v>
      </c>
      <c r="C6962" s="1">
        <v>0.29854599999999998</v>
      </c>
    </row>
    <row r="6963" spans="1:3" x14ac:dyDescent="0.2">
      <c r="A6963" s="698">
        <v>41802.444421488603</v>
      </c>
      <c r="B6963" s="1">
        <v>36.353662</v>
      </c>
      <c r="C6963" s="1">
        <v>0.299653</v>
      </c>
    </row>
    <row r="6964" spans="1:3" x14ac:dyDescent="0.2">
      <c r="A6964" s="698">
        <v>41802.444421495798</v>
      </c>
      <c r="B6964" s="1">
        <v>36.441325999999997</v>
      </c>
      <c r="C6964" s="1">
        <v>0.30034699999999998</v>
      </c>
    </row>
    <row r="6965" spans="1:3" x14ac:dyDescent="0.2">
      <c r="A6965" s="698">
        <v>41802.444421503002</v>
      </c>
      <c r="B6965" s="1">
        <v>36.517398999999997</v>
      </c>
      <c r="C6965" s="1">
        <v>0.30094900000000002</v>
      </c>
    </row>
    <row r="6966" spans="1:3" x14ac:dyDescent="0.2">
      <c r="A6966" s="698">
        <v>41802.444421510103</v>
      </c>
      <c r="B6966" s="1">
        <v>36.624267000000003</v>
      </c>
      <c r="C6966" s="1">
        <v>0.30179400000000001</v>
      </c>
    </row>
    <row r="6967" spans="1:3" x14ac:dyDescent="0.2">
      <c r="A6967" s="698">
        <v>41802.444421517299</v>
      </c>
      <c r="B6967" s="1">
        <v>36.753532999999997</v>
      </c>
      <c r="C6967" s="1">
        <v>0.302817</v>
      </c>
    </row>
    <row r="6968" spans="1:3" x14ac:dyDescent="0.2">
      <c r="A6968" s="698">
        <v>41802.444421524502</v>
      </c>
      <c r="B6968" s="1">
        <v>36.917316</v>
      </c>
      <c r="C6968" s="1">
        <v>0.30411300000000002</v>
      </c>
    </row>
    <row r="6969" spans="1:3" x14ac:dyDescent="0.2">
      <c r="A6969" s="698">
        <v>41802.444421531698</v>
      </c>
      <c r="B6969" s="1">
        <v>37.032305000000001</v>
      </c>
      <c r="C6969" s="1">
        <v>0.30502299999999999</v>
      </c>
    </row>
    <row r="6970" spans="1:3" x14ac:dyDescent="0.2">
      <c r="A6970" s="698">
        <v>41802.444421538901</v>
      </c>
      <c r="B6970" s="1">
        <v>37.092106000000001</v>
      </c>
      <c r="C6970" s="1">
        <v>0.30549599999999999</v>
      </c>
    </row>
    <row r="6971" spans="1:3" x14ac:dyDescent="0.2">
      <c r="A6971" s="698">
        <v>41802.444421546003</v>
      </c>
      <c r="B6971" s="1">
        <v>37.112845</v>
      </c>
      <c r="C6971" s="1">
        <v>0.30565999999999999</v>
      </c>
    </row>
    <row r="6972" spans="1:3" x14ac:dyDescent="0.2">
      <c r="A6972" s="699">
        <v>41802.444433750701</v>
      </c>
      <c r="B6972" s="1">
        <v>37.044623999999999</v>
      </c>
      <c r="C6972" s="1">
        <v>0.30512</v>
      </c>
    </row>
    <row r="6973" spans="1:3" x14ac:dyDescent="0.2">
      <c r="A6973" s="699">
        <v>41802.444433757802</v>
      </c>
      <c r="B6973" s="1">
        <v>36.914430000000003</v>
      </c>
      <c r="C6973" s="1">
        <v>0.30409000000000003</v>
      </c>
    </row>
    <row r="6974" spans="1:3" x14ac:dyDescent="0.2">
      <c r="A6974" s="699">
        <v>41802.444433764998</v>
      </c>
      <c r="B6974" s="1">
        <v>36.786669000000003</v>
      </c>
      <c r="C6974" s="1">
        <v>0.30307899999999999</v>
      </c>
    </row>
    <row r="6975" spans="1:3" x14ac:dyDescent="0.2">
      <c r="A6975" s="699">
        <v>41802.444433772202</v>
      </c>
      <c r="B6975" s="1">
        <v>36.657955999999999</v>
      </c>
      <c r="C6975" s="1">
        <v>0.30206100000000002</v>
      </c>
    </row>
    <row r="6976" spans="1:3" x14ac:dyDescent="0.2">
      <c r="A6976" s="699">
        <v>41802.444433779398</v>
      </c>
      <c r="B6976" s="1">
        <v>36.555931000000001</v>
      </c>
      <c r="C6976" s="1">
        <v>0.30125400000000002</v>
      </c>
    </row>
    <row r="6977" spans="1:3" x14ac:dyDescent="0.2">
      <c r="A6977" s="699">
        <v>41802.444433786499</v>
      </c>
      <c r="B6977" s="1">
        <v>36.488692</v>
      </c>
      <c r="C6977" s="1">
        <v>0.30072199999999999</v>
      </c>
    </row>
    <row r="6978" spans="1:3" x14ac:dyDescent="0.2">
      <c r="A6978" s="699">
        <v>41802.444433793702</v>
      </c>
      <c r="B6978" s="1">
        <v>36.456662000000001</v>
      </c>
      <c r="C6978" s="1">
        <v>0.30046800000000001</v>
      </c>
    </row>
    <row r="6979" spans="1:3" x14ac:dyDescent="0.2">
      <c r="A6979" s="699">
        <v>41802.444433800898</v>
      </c>
      <c r="B6979" s="1">
        <v>36.532865000000001</v>
      </c>
      <c r="C6979" s="1">
        <v>0.30107099999999998</v>
      </c>
    </row>
    <row r="6980" spans="1:3" x14ac:dyDescent="0.2">
      <c r="A6980" s="699">
        <v>41802.444433808101</v>
      </c>
      <c r="B6980" s="1">
        <v>36.639127000000002</v>
      </c>
      <c r="C6980" s="1">
        <v>0.30191200000000001</v>
      </c>
    </row>
    <row r="6981" spans="1:3" x14ac:dyDescent="0.2">
      <c r="A6981" s="699">
        <v>41802.444433815297</v>
      </c>
      <c r="B6981" s="1">
        <v>36.673268</v>
      </c>
      <c r="C6981" s="1">
        <v>0.30218200000000001</v>
      </c>
    </row>
    <row r="6982" spans="1:3" x14ac:dyDescent="0.2">
      <c r="A6982" s="700">
        <v>41802.444446043002</v>
      </c>
      <c r="B6982" s="1">
        <v>36.638888999999999</v>
      </c>
      <c r="C6982" s="1">
        <v>0.30191000000000001</v>
      </c>
    </row>
    <row r="6983" spans="1:3" x14ac:dyDescent="0.2">
      <c r="A6983" s="700">
        <v>41802.444446050198</v>
      </c>
      <c r="B6983" s="1">
        <v>36.589888000000002</v>
      </c>
      <c r="C6983" s="1">
        <v>0.30152200000000001</v>
      </c>
    </row>
    <row r="6984" spans="1:3" x14ac:dyDescent="0.2">
      <c r="A6984" s="700">
        <v>41802.444446057401</v>
      </c>
      <c r="B6984" s="1">
        <v>36.549329999999998</v>
      </c>
      <c r="C6984" s="1">
        <v>0.301201</v>
      </c>
    </row>
    <row r="6985" spans="1:3" x14ac:dyDescent="0.2">
      <c r="A6985" s="700">
        <v>41802.444446064597</v>
      </c>
      <c r="B6985" s="1">
        <v>36.481976000000003</v>
      </c>
      <c r="C6985" s="1">
        <v>0.30066799999999999</v>
      </c>
    </row>
    <row r="6986" spans="1:3" x14ac:dyDescent="0.2">
      <c r="A6986" s="700">
        <v>41802.444446071699</v>
      </c>
      <c r="B6986" s="1">
        <v>36.319882</v>
      </c>
      <c r="C6986" s="1">
        <v>0.29938599999999999</v>
      </c>
    </row>
    <row r="6987" spans="1:3" x14ac:dyDescent="0.2">
      <c r="A6987" s="700">
        <v>41802.444446078902</v>
      </c>
      <c r="B6987" s="1">
        <v>36.128197</v>
      </c>
      <c r="C6987" s="1">
        <v>0.29786899999999999</v>
      </c>
    </row>
    <row r="6988" spans="1:3" x14ac:dyDescent="0.2">
      <c r="A6988" s="700">
        <v>41802.444446086098</v>
      </c>
      <c r="B6988" s="1">
        <v>35.991847</v>
      </c>
      <c r="C6988" s="1">
        <v>0.29679</v>
      </c>
    </row>
    <row r="6989" spans="1:3" x14ac:dyDescent="0.2">
      <c r="A6989" s="700">
        <v>41802.444446093301</v>
      </c>
      <c r="B6989" s="1">
        <v>35.919995</v>
      </c>
      <c r="C6989" s="1">
        <v>0.29622199999999999</v>
      </c>
    </row>
    <row r="6990" spans="1:3" x14ac:dyDescent="0.2">
      <c r="A6990" s="700">
        <v>41802.444446100402</v>
      </c>
      <c r="B6990" s="1">
        <v>35.865437</v>
      </c>
      <c r="C6990" s="1">
        <v>0.29579</v>
      </c>
    </row>
    <row r="6991" spans="1:3" x14ac:dyDescent="0.2">
      <c r="A6991" s="700">
        <v>41802.444446107598</v>
      </c>
      <c r="B6991" s="1">
        <v>35.772922000000001</v>
      </c>
      <c r="C6991" s="1">
        <v>0.29505799999999999</v>
      </c>
    </row>
    <row r="6992" spans="1:3" x14ac:dyDescent="0.2">
      <c r="A6992" s="701">
        <v>41802.444458833103</v>
      </c>
      <c r="B6992" s="1">
        <v>35.660459000000003</v>
      </c>
      <c r="C6992" s="1">
        <v>0.29416799999999999</v>
      </c>
    </row>
    <row r="6993" spans="1:3" x14ac:dyDescent="0.2">
      <c r="A6993" s="701">
        <v>41802.444458840298</v>
      </c>
      <c r="B6993" s="1">
        <v>35.597810000000003</v>
      </c>
      <c r="C6993" s="1">
        <v>0.29367199999999999</v>
      </c>
    </row>
    <row r="6994" spans="1:3" x14ac:dyDescent="0.2">
      <c r="A6994" s="701">
        <v>41802.444458847502</v>
      </c>
      <c r="B6994" s="1">
        <v>35.595891000000002</v>
      </c>
      <c r="C6994" s="1">
        <v>0.293657</v>
      </c>
    </row>
    <row r="6995" spans="1:3" x14ac:dyDescent="0.2">
      <c r="A6995" s="701">
        <v>41802.444458854698</v>
      </c>
      <c r="B6995" s="1">
        <v>35.602009000000002</v>
      </c>
      <c r="C6995" s="1">
        <v>0.29370600000000002</v>
      </c>
    </row>
    <row r="6996" spans="1:3" x14ac:dyDescent="0.2">
      <c r="A6996" s="701">
        <v>41802.444458861799</v>
      </c>
      <c r="B6996" s="1">
        <v>35.574330000000003</v>
      </c>
      <c r="C6996" s="1">
        <v>0.29348600000000002</v>
      </c>
    </row>
    <row r="6997" spans="1:3" x14ac:dyDescent="0.2">
      <c r="A6997" s="701">
        <v>41802.444458869002</v>
      </c>
      <c r="B6997" s="1">
        <v>35.538530999999999</v>
      </c>
      <c r="C6997" s="1">
        <v>0.29320299999999999</v>
      </c>
    </row>
    <row r="6998" spans="1:3" x14ac:dyDescent="0.2">
      <c r="A6998" s="701">
        <v>41802.444458876198</v>
      </c>
      <c r="B6998" s="1">
        <v>35.573210000000003</v>
      </c>
      <c r="C6998" s="1">
        <v>0.29347800000000002</v>
      </c>
    </row>
    <row r="6999" spans="1:3" x14ac:dyDescent="0.2">
      <c r="A6999" s="701">
        <v>41802.444458883401</v>
      </c>
      <c r="B6999" s="1">
        <v>35.700432999999997</v>
      </c>
      <c r="C6999" s="1">
        <v>0.29448400000000002</v>
      </c>
    </row>
    <row r="7000" spans="1:3" x14ac:dyDescent="0.2">
      <c r="A7000" s="701">
        <v>41802.444458890503</v>
      </c>
      <c r="B7000" s="1">
        <v>35.832684999999998</v>
      </c>
      <c r="C7000" s="1">
        <v>0.29553099999999999</v>
      </c>
    </row>
    <row r="7001" spans="1:3" x14ac:dyDescent="0.2">
      <c r="A7001" s="701">
        <v>41802.444458897698</v>
      </c>
      <c r="B7001" s="1">
        <v>35.898817999999999</v>
      </c>
      <c r="C7001" s="1">
        <v>0.29605399999999998</v>
      </c>
    </row>
    <row r="7002" spans="1:3" x14ac:dyDescent="0.2">
      <c r="A7002" s="702">
        <v>41802.444471299103</v>
      </c>
      <c r="B7002" s="1">
        <v>35.883167999999998</v>
      </c>
      <c r="C7002" s="1">
        <v>0.29593000000000003</v>
      </c>
    </row>
    <row r="7003" spans="1:3" x14ac:dyDescent="0.2">
      <c r="A7003" s="702">
        <v>41802.444471306299</v>
      </c>
      <c r="B7003" s="1">
        <v>35.819037999999999</v>
      </c>
      <c r="C7003" s="1">
        <v>0.29542299999999999</v>
      </c>
    </row>
    <row r="7004" spans="1:3" x14ac:dyDescent="0.2">
      <c r="A7004" s="702">
        <v>41802.444471313502</v>
      </c>
      <c r="B7004" s="1">
        <v>35.687691999999998</v>
      </c>
      <c r="C7004" s="1">
        <v>0.29438300000000001</v>
      </c>
    </row>
    <row r="7005" spans="1:3" x14ac:dyDescent="0.2">
      <c r="A7005" s="702">
        <v>41802.444471320603</v>
      </c>
      <c r="B7005" s="1">
        <v>35.436973999999999</v>
      </c>
      <c r="C7005" s="1">
        <v>0.29239999999999999</v>
      </c>
    </row>
    <row r="7006" spans="1:3" x14ac:dyDescent="0.2">
      <c r="A7006" s="702">
        <v>41802.444471327799</v>
      </c>
      <c r="B7006" s="1">
        <v>35.047319999999999</v>
      </c>
      <c r="C7006" s="1">
        <v>0.28931600000000002</v>
      </c>
    </row>
    <row r="7007" spans="1:3" x14ac:dyDescent="0.2">
      <c r="A7007" s="702">
        <v>41802.444471335002</v>
      </c>
      <c r="B7007" s="1">
        <v>34.590027999999997</v>
      </c>
      <c r="C7007" s="1">
        <v>0.28569800000000001</v>
      </c>
    </row>
    <row r="7008" spans="1:3" x14ac:dyDescent="0.2">
      <c r="A7008" s="702">
        <v>41802.444471342198</v>
      </c>
      <c r="B7008" s="1">
        <v>34.117660999999998</v>
      </c>
      <c r="C7008" s="1">
        <v>0.28195999999999999</v>
      </c>
    </row>
    <row r="7009" spans="1:3" x14ac:dyDescent="0.2">
      <c r="A7009" s="702">
        <v>41802.444471349299</v>
      </c>
      <c r="B7009" s="1">
        <v>33.693657999999999</v>
      </c>
      <c r="C7009" s="1">
        <v>0.27860499999999999</v>
      </c>
    </row>
    <row r="7010" spans="1:3" x14ac:dyDescent="0.2">
      <c r="A7010" s="702">
        <v>41802.444471356503</v>
      </c>
      <c r="B7010" s="1">
        <v>33.341014999999999</v>
      </c>
      <c r="C7010" s="1">
        <v>0.27581499999999998</v>
      </c>
    </row>
    <row r="7011" spans="1:3" x14ac:dyDescent="0.2">
      <c r="A7011" s="702">
        <v>41802.444471363699</v>
      </c>
      <c r="B7011" s="1">
        <v>33.088348000000003</v>
      </c>
      <c r="C7011" s="1">
        <v>0.273816</v>
      </c>
    </row>
    <row r="7012" spans="1:3" x14ac:dyDescent="0.2">
      <c r="A7012" s="703">
        <v>41802.4444835799</v>
      </c>
      <c r="B7012" s="1">
        <v>32.891015000000003</v>
      </c>
      <c r="C7012" s="1">
        <v>0.272254</v>
      </c>
    </row>
    <row r="7013" spans="1:3" x14ac:dyDescent="0.2">
      <c r="A7013" s="703">
        <v>41802.444483587104</v>
      </c>
      <c r="B7013" s="1">
        <v>32.744217999999996</v>
      </c>
      <c r="C7013" s="1">
        <v>0.27109299999999997</v>
      </c>
    </row>
    <row r="7014" spans="1:3" x14ac:dyDescent="0.2">
      <c r="A7014" s="703">
        <v>41802.4444835943</v>
      </c>
      <c r="B7014" s="1">
        <v>32.637642</v>
      </c>
      <c r="C7014" s="1">
        <v>0.27024999999999999</v>
      </c>
    </row>
    <row r="7015" spans="1:3" x14ac:dyDescent="0.2">
      <c r="A7015" s="703">
        <v>41802.444483601401</v>
      </c>
      <c r="B7015" s="1">
        <v>32.595602</v>
      </c>
      <c r="C7015" s="1">
        <v>0.26991700000000002</v>
      </c>
    </row>
    <row r="7016" spans="1:3" x14ac:dyDescent="0.2">
      <c r="A7016" s="703">
        <v>41802.444483608597</v>
      </c>
      <c r="B7016" s="1">
        <v>32.617562</v>
      </c>
      <c r="C7016" s="1">
        <v>0.27009100000000003</v>
      </c>
    </row>
    <row r="7017" spans="1:3" x14ac:dyDescent="0.2">
      <c r="A7017" s="703">
        <v>41802.4444836158</v>
      </c>
      <c r="B7017" s="1">
        <v>32.672120999999997</v>
      </c>
      <c r="C7017" s="1">
        <v>0.27052199999999998</v>
      </c>
    </row>
    <row r="7018" spans="1:3" x14ac:dyDescent="0.2">
      <c r="A7018" s="703">
        <v>41802.444483623003</v>
      </c>
      <c r="B7018" s="1">
        <v>32.711227999999998</v>
      </c>
      <c r="C7018" s="1">
        <v>0.27083200000000002</v>
      </c>
    </row>
    <row r="7019" spans="1:3" x14ac:dyDescent="0.2">
      <c r="A7019" s="703">
        <v>41802.444483630097</v>
      </c>
      <c r="B7019" s="1">
        <v>32.827728999999998</v>
      </c>
      <c r="C7019" s="1">
        <v>0.271754</v>
      </c>
    </row>
    <row r="7020" spans="1:3" x14ac:dyDescent="0.2">
      <c r="A7020" s="703">
        <v>41802.4444836373</v>
      </c>
      <c r="B7020" s="1">
        <v>33.050983000000002</v>
      </c>
      <c r="C7020" s="1">
        <v>0.27351999999999999</v>
      </c>
    </row>
    <row r="7021" spans="1:3" x14ac:dyDescent="0.2">
      <c r="A7021" s="703">
        <v>41802.444483644504</v>
      </c>
      <c r="B7021" s="1">
        <v>33.360042999999997</v>
      </c>
      <c r="C7021" s="1">
        <v>0.27596599999999999</v>
      </c>
    </row>
    <row r="7022" spans="1:3" x14ac:dyDescent="0.2">
      <c r="A7022" s="704">
        <v>41802.444495687101</v>
      </c>
      <c r="B7022" s="1">
        <v>33.710574999999999</v>
      </c>
      <c r="C7022" s="1">
        <v>0.27873900000000001</v>
      </c>
    </row>
    <row r="7023" spans="1:3" x14ac:dyDescent="0.2">
      <c r="A7023" s="704">
        <v>41802.444495694297</v>
      </c>
      <c r="B7023" s="1">
        <v>34.075843999999996</v>
      </c>
      <c r="C7023" s="1">
        <v>0.28162999999999999</v>
      </c>
    </row>
    <row r="7024" spans="1:3" x14ac:dyDescent="0.2">
      <c r="A7024" s="704">
        <v>41802.444495701398</v>
      </c>
      <c r="B7024" s="1">
        <v>34.448580999999997</v>
      </c>
      <c r="C7024" s="1">
        <v>0.28457900000000003</v>
      </c>
    </row>
    <row r="7025" spans="1:3" x14ac:dyDescent="0.2">
      <c r="A7025" s="704">
        <v>41802.444495708602</v>
      </c>
      <c r="B7025" s="1">
        <v>34.850079000000001</v>
      </c>
      <c r="C7025" s="1">
        <v>0.28775600000000001</v>
      </c>
    </row>
    <row r="7026" spans="1:3" x14ac:dyDescent="0.2">
      <c r="A7026" s="704">
        <v>41802.444495715798</v>
      </c>
      <c r="B7026" s="1">
        <v>35.234138000000002</v>
      </c>
      <c r="C7026" s="1">
        <v>0.29079500000000003</v>
      </c>
    </row>
    <row r="7027" spans="1:3" x14ac:dyDescent="0.2">
      <c r="A7027" s="704">
        <v>41802.444495723001</v>
      </c>
      <c r="B7027" s="1">
        <v>35.559263000000001</v>
      </c>
      <c r="C7027" s="1">
        <v>0.29336699999999999</v>
      </c>
    </row>
    <row r="7028" spans="1:3" x14ac:dyDescent="0.2">
      <c r="A7028" s="704">
        <v>41802.444495730102</v>
      </c>
      <c r="B7028" s="1">
        <v>35.820349999999998</v>
      </c>
      <c r="C7028" s="1">
        <v>0.295433</v>
      </c>
    </row>
    <row r="7029" spans="1:3" x14ac:dyDescent="0.2">
      <c r="A7029" s="704">
        <v>41802.444495737298</v>
      </c>
      <c r="B7029" s="1">
        <v>36.022902999999999</v>
      </c>
      <c r="C7029" s="1">
        <v>0.29703600000000002</v>
      </c>
    </row>
    <row r="7030" spans="1:3" x14ac:dyDescent="0.2">
      <c r="A7030" s="704">
        <v>41802.444495744501</v>
      </c>
      <c r="B7030" s="1">
        <v>36.181565999999997</v>
      </c>
      <c r="C7030" s="1">
        <v>0.29829099999999997</v>
      </c>
    </row>
    <row r="7031" spans="1:3" x14ac:dyDescent="0.2">
      <c r="A7031" s="704">
        <v>41802.444495751697</v>
      </c>
      <c r="B7031" s="1">
        <v>36.302771999999997</v>
      </c>
      <c r="C7031" s="1">
        <v>0.29925000000000002</v>
      </c>
    </row>
    <row r="7032" spans="1:3" x14ac:dyDescent="0.2">
      <c r="A7032" s="705">
        <v>41802.4445083151</v>
      </c>
      <c r="B7032" s="1">
        <v>36.381425</v>
      </c>
      <c r="C7032" s="1">
        <v>0.299873</v>
      </c>
    </row>
    <row r="7033" spans="1:3" x14ac:dyDescent="0.2">
      <c r="A7033" s="705">
        <v>41802.444508322304</v>
      </c>
      <c r="B7033" s="1">
        <v>36.405479999999997</v>
      </c>
      <c r="C7033" s="1">
        <v>0.30006300000000002</v>
      </c>
    </row>
    <row r="7034" spans="1:3" x14ac:dyDescent="0.2">
      <c r="A7034" s="705">
        <v>41802.4445083295</v>
      </c>
      <c r="B7034" s="1">
        <v>36.381993000000001</v>
      </c>
      <c r="C7034" s="1">
        <v>0.299877</v>
      </c>
    </row>
    <row r="7035" spans="1:3" x14ac:dyDescent="0.2">
      <c r="A7035" s="705">
        <v>41802.444508336703</v>
      </c>
      <c r="B7035" s="1">
        <v>36.335732</v>
      </c>
      <c r="C7035" s="1">
        <v>0.29951100000000003</v>
      </c>
    </row>
    <row r="7036" spans="1:3" x14ac:dyDescent="0.2">
      <c r="A7036" s="705">
        <v>41802.444508343797</v>
      </c>
      <c r="B7036" s="1">
        <v>36.284274000000003</v>
      </c>
      <c r="C7036" s="1">
        <v>0.29910399999999998</v>
      </c>
    </row>
    <row r="7037" spans="1:3" x14ac:dyDescent="0.2">
      <c r="A7037" s="705">
        <v>41802.444508351</v>
      </c>
      <c r="B7037" s="1">
        <v>36.189763999999997</v>
      </c>
      <c r="C7037" s="1">
        <v>0.29835600000000001</v>
      </c>
    </row>
    <row r="7038" spans="1:3" x14ac:dyDescent="0.2">
      <c r="A7038" s="705">
        <v>41802.444508358203</v>
      </c>
      <c r="B7038" s="1">
        <v>36.054803</v>
      </c>
      <c r="C7038" s="1">
        <v>0.297288</v>
      </c>
    </row>
    <row r="7039" spans="1:3" x14ac:dyDescent="0.2">
      <c r="A7039" s="705">
        <v>41802.444508365399</v>
      </c>
      <c r="B7039" s="1">
        <v>35.907859999999999</v>
      </c>
      <c r="C7039" s="1">
        <v>0.296126</v>
      </c>
    </row>
    <row r="7040" spans="1:3" x14ac:dyDescent="0.2">
      <c r="A7040" s="705">
        <v>41802.4445083725</v>
      </c>
      <c r="B7040" s="1">
        <v>35.794643999999998</v>
      </c>
      <c r="C7040" s="1">
        <v>0.29522999999999999</v>
      </c>
    </row>
    <row r="7041" spans="1:3" x14ac:dyDescent="0.2">
      <c r="A7041" s="705">
        <v>41802.444508379704</v>
      </c>
      <c r="B7041" s="1">
        <v>35.748491000000001</v>
      </c>
      <c r="C7041" s="1">
        <v>0.29486499999999999</v>
      </c>
    </row>
    <row r="7042" spans="1:3" x14ac:dyDescent="0.2">
      <c r="A7042" s="706">
        <v>41802.444521116799</v>
      </c>
      <c r="B7042" s="1">
        <v>35.539774000000001</v>
      </c>
      <c r="C7042" s="1">
        <v>0.293213</v>
      </c>
    </row>
    <row r="7043" spans="1:3" x14ac:dyDescent="0.2">
      <c r="A7043" s="706">
        <v>41802.444521124002</v>
      </c>
      <c r="B7043" s="1">
        <v>35.135168</v>
      </c>
      <c r="C7043" s="1">
        <v>0.29001199999999999</v>
      </c>
    </row>
    <row r="7044" spans="1:3" x14ac:dyDescent="0.2">
      <c r="A7044" s="706">
        <v>41802.444521131103</v>
      </c>
      <c r="B7044" s="1">
        <v>34.560890999999998</v>
      </c>
      <c r="C7044" s="1">
        <v>0.285468</v>
      </c>
    </row>
    <row r="7045" spans="1:3" x14ac:dyDescent="0.2">
      <c r="A7045" s="706">
        <v>41802.444521138299</v>
      </c>
      <c r="B7045" s="1">
        <v>33.839134000000001</v>
      </c>
      <c r="C7045" s="1">
        <v>0.27975699999999998</v>
      </c>
    </row>
    <row r="7046" spans="1:3" x14ac:dyDescent="0.2">
      <c r="A7046" s="706">
        <v>41802.444521145502</v>
      </c>
      <c r="B7046" s="1">
        <v>32.957118000000001</v>
      </c>
      <c r="C7046" s="1">
        <v>0.27277699999999999</v>
      </c>
    </row>
    <row r="7047" spans="1:3" x14ac:dyDescent="0.2">
      <c r="A7047" s="706">
        <v>41802.444521152698</v>
      </c>
      <c r="B7047" s="1">
        <v>31.880776000000001</v>
      </c>
      <c r="C7047" s="1">
        <v>0.26426100000000002</v>
      </c>
    </row>
    <row r="7048" spans="1:3" x14ac:dyDescent="0.2">
      <c r="A7048" s="706">
        <v>41802.444521159799</v>
      </c>
      <c r="B7048" s="1">
        <v>30.590644999999999</v>
      </c>
      <c r="C7048" s="1">
        <v>0.254052</v>
      </c>
    </row>
    <row r="7049" spans="1:3" x14ac:dyDescent="0.2">
      <c r="A7049" s="706">
        <v>41802.444521167003</v>
      </c>
      <c r="B7049" s="1">
        <v>29.541722</v>
      </c>
      <c r="C7049" s="1">
        <v>0.245753</v>
      </c>
    </row>
    <row r="7050" spans="1:3" x14ac:dyDescent="0.2">
      <c r="A7050" s="706">
        <v>41802.444521174199</v>
      </c>
      <c r="B7050" s="1">
        <v>28.776145</v>
      </c>
      <c r="C7050" s="1">
        <v>0.23969499999999999</v>
      </c>
    </row>
    <row r="7051" spans="1:3" x14ac:dyDescent="0.2">
      <c r="A7051" s="706">
        <v>41802.444521181402</v>
      </c>
      <c r="B7051" s="1">
        <v>28.272076999999999</v>
      </c>
      <c r="C7051" s="1">
        <v>0.235706</v>
      </c>
    </row>
    <row r="7052" spans="1:3" x14ac:dyDescent="0.2">
      <c r="A7052" s="707">
        <v>41802.444533768001</v>
      </c>
      <c r="B7052" s="1">
        <v>28.134698</v>
      </c>
      <c r="C7052" s="1">
        <v>0.23461899999999999</v>
      </c>
    </row>
    <row r="7053" spans="1:3" x14ac:dyDescent="0.2">
      <c r="A7053" s="707">
        <v>41802.444533775102</v>
      </c>
      <c r="B7053" s="1">
        <v>28.356017999999999</v>
      </c>
      <c r="C7053" s="1">
        <v>0.236371</v>
      </c>
    </row>
    <row r="7054" spans="1:3" x14ac:dyDescent="0.2">
      <c r="A7054" s="707">
        <v>41802.444533782298</v>
      </c>
      <c r="B7054" s="1">
        <v>28.938523</v>
      </c>
      <c r="C7054" s="1">
        <v>0.24098</v>
      </c>
    </row>
    <row r="7055" spans="1:3" x14ac:dyDescent="0.2">
      <c r="A7055" s="707">
        <v>41802.444533789501</v>
      </c>
      <c r="B7055" s="1">
        <v>29.861436000000001</v>
      </c>
      <c r="C7055" s="1">
        <v>0.248282</v>
      </c>
    </row>
    <row r="7056" spans="1:3" x14ac:dyDescent="0.2">
      <c r="A7056" s="707">
        <v>41802.444533796697</v>
      </c>
      <c r="B7056" s="1">
        <v>30.869847</v>
      </c>
      <c r="C7056" s="1">
        <v>0.25626199999999999</v>
      </c>
    </row>
    <row r="7057" spans="1:3" x14ac:dyDescent="0.2">
      <c r="A7057" s="707">
        <v>41802.444533803799</v>
      </c>
      <c r="B7057" s="1">
        <v>31.933309000000001</v>
      </c>
      <c r="C7057" s="1">
        <v>0.26467600000000002</v>
      </c>
    </row>
    <row r="7058" spans="1:3" x14ac:dyDescent="0.2">
      <c r="A7058" s="707">
        <v>41802.444533811002</v>
      </c>
      <c r="B7058" s="1">
        <v>33.055166</v>
      </c>
      <c r="C7058" s="1">
        <v>0.27355299999999999</v>
      </c>
    </row>
    <row r="7059" spans="1:3" x14ac:dyDescent="0.2">
      <c r="A7059" s="707">
        <v>41802.444533818198</v>
      </c>
      <c r="B7059" s="1">
        <v>33.965552000000002</v>
      </c>
      <c r="C7059" s="1">
        <v>0.28075699999999998</v>
      </c>
    </row>
    <row r="7060" spans="1:3" x14ac:dyDescent="0.2">
      <c r="A7060" s="707">
        <v>41802.444533825401</v>
      </c>
      <c r="B7060" s="1">
        <v>34.660997000000002</v>
      </c>
      <c r="C7060" s="1">
        <v>0.28626000000000001</v>
      </c>
    </row>
    <row r="7061" spans="1:3" x14ac:dyDescent="0.2">
      <c r="A7061" s="707">
        <v>41802.444533832502</v>
      </c>
      <c r="B7061" s="1">
        <v>35.141883999999997</v>
      </c>
      <c r="C7061" s="1">
        <v>0.29006500000000002</v>
      </c>
    </row>
    <row r="7062" spans="1:3" x14ac:dyDescent="0.2">
      <c r="A7062" s="708">
        <v>41802.444546581202</v>
      </c>
      <c r="B7062" s="1">
        <v>35.466971000000001</v>
      </c>
      <c r="C7062" s="1">
        <v>0.29263699999999998</v>
      </c>
    </row>
    <row r="7063" spans="1:3" x14ac:dyDescent="0.2">
      <c r="A7063" s="708">
        <v>41802.444546588398</v>
      </c>
      <c r="B7063" s="1">
        <v>35.666153999999999</v>
      </c>
      <c r="C7063" s="1">
        <v>0.294213</v>
      </c>
    </row>
    <row r="7064" spans="1:3" x14ac:dyDescent="0.2">
      <c r="A7064" s="708">
        <v>41802.444546595601</v>
      </c>
      <c r="B7064" s="1">
        <v>35.741965999999998</v>
      </c>
      <c r="C7064" s="1">
        <v>0.29481299999999999</v>
      </c>
    </row>
    <row r="7065" spans="1:3" x14ac:dyDescent="0.2">
      <c r="A7065" s="708">
        <v>41802.444546602703</v>
      </c>
      <c r="B7065" s="1">
        <v>35.713267000000002</v>
      </c>
      <c r="C7065" s="1">
        <v>0.29458600000000001</v>
      </c>
    </row>
    <row r="7066" spans="1:3" x14ac:dyDescent="0.2">
      <c r="A7066" s="708">
        <v>41802.444546609899</v>
      </c>
      <c r="B7066" s="1">
        <v>35.725448</v>
      </c>
      <c r="C7066" s="1">
        <v>0.294682</v>
      </c>
    </row>
    <row r="7067" spans="1:3" x14ac:dyDescent="0.2">
      <c r="A7067" s="708">
        <v>41802.444546617102</v>
      </c>
      <c r="B7067" s="1">
        <v>35.791229000000001</v>
      </c>
      <c r="C7067" s="1">
        <v>0.29520299999999999</v>
      </c>
    </row>
    <row r="7068" spans="1:3" x14ac:dyDescent="0.2">
      <c r="A7068" s="708">
        <v>41802.444546624298</v>
      </c>
      <c r="B7068" s="1">
        <v>35.927356000000003</v>
      </c>
      <c r="C7068" s="1">
        <v>0.29627999999999999</v>
      </c>
    </row>
    <row r="7069" spans="1:3" x14ac:dyDescent="0.2">
      <c r="A7069" s="708">
        <v>41802.444546631399</v>
      </c>
      <c r="B7069" s="1">
        <v>36.059553999999999</v>
      </c>
      <c r="C7069" s="1">
        <v>0.29732599999999998</v>
      </c>
    </row>
    <row r="7070" spans="1:3" x14ac:dyDescent="0.2">
      <c r="A7070" s="708">
        <v>41802.444546638602</v>
      </c>
      <c r="B7070" s="1">
        <v>36.136187999999997</v>
      </c>
      <c r="C7070" s="1">
        <v>0.29793199999999997</v>
      </c>
    </row>
    <row r="7071" spans="1:3" x14ac:dyDescent="0.2">
      <c r="A7071" s="708">
        <v>41802.444546645798</v>
      </c>
      <c r="B7071" s="1">
        <v>36.168917</v>
      </c>
      <c r="C7071" s="1">
        <v>0.29819099999999998</v>
      </c>
    </row>
    <row r="7072" spans="1:3" x14ac:dyDescent="0.2">
      <c r="A7072" s="709">
        <v>41802.444559764801</v>
      </c>
      <c r="B7072" s="1">
        <v>36.172601</v>
      </c>
      <c r="C7072" s="1">
        <v>0.29821999999999999</v>
      </c>
    </row>
    <row r="7073" spans="1:3" x14ac:dyDescent="0.2">
      <c r="A7073" s="709">
        <v>41802.444559771997</v>
      </c>
      <c r="B7073" s="1">
        <v>36.142490000000002</v>
      </c>
      <c r="C7073" s="1">
        <v>0.29798200000000002</v>
      </c>
    </row>
    <row r="7074" spans="1:3" x14ac:dyDescent="0.2">
      <c r="A7074" s="709">
        <v>41802.4445597792</v>
      </c>
      <c r="B7074" s="1">
        <v>36.083694000000001</v>
      </c>
      <c r="C7074" s="1">
        <v>0.29751699999999998</v>
      </c>
    </row>
    <row r="7075" spans="1:3" x14ac:dyDescent="0.2">
      <c r="A7075" s="709">
        <v>41802.444559786301</v>
      </c>
      <c r="B7075" s="1">
        <v>35.982422</v>
      </c>
      <c r="C7075" s="1">
        <v>0.29671599999999998</v>
      </c>
    </row>
    <row r="7076" spans="1:3" x14ac:dyDescent="0.2">
      <c r="A7076" s="709">
        <v>41802.444559793497</v>
      </c>
      <c r="B7076" s="1">
        <v>35.863894000000002</v>
      </c>
      <c r="C7076" s="1">
        <v>0.29577799999999999</v>
      </c>
    </row>
    <row r="7077" spans="1:3" x14ac:dyDescent="0.2">
      <c r="A7077" s="709">
        <v>41802.444559800701</v>
      </c>
      <c r="B7077" s="1">
        <v>35.766958000000002</v>
      </c>
      <c r="C7077" s="1">
        <v>0.29501100000000002</v>
      </c>
    </row>
    <row r="7078" spans="1:3" x14ac:dyDescent="0.2">
      <c r="A7078" s="709">
        <v>41802.444559807896</v>
      </c>
      <c r="B7078" s="1">
        <v>35.682901999999999</v>
      </c>
      <c r="C7078" s="1">
        <v>0.294346</v>
      </c>
    </row>
    <row r="7079" spans="1:3" x14ac:dyDescent="0.2">
      <c r="A7079" s="709">
        <v>41802.444559814998</v>
      </c>
      <c r="B7079" s="1">
        <v>35.607435000000002</v>
      </c>
      <c r="C7079" s="1">
        <v>0.29374800000000001</v>
      </c>
    </row>
    <row r="7080" spans="1:3" x14ac:dyDescent="0.2">
      <c r="A7080" s="709">
        <v>41802.444559822201</v>
      </c>
      <c r="B7080" s="1">
        <v>35.566977000000001</v>
      </c>
      <c r="C7080" s="1">
        <v>0.29342800000000002</v>
      </c>
    </row>
    <row r="7081" spans="1:3" x14ac:dyDescent="0.2">
      <c r="A7081" s="709">
        <v>41802.444559829397</v>
      </c>
      <c r="B7081" s="1">
        <v>35.520524000000002</v>
      </c>
      <c r="C7081" s="1">
        <v>0.29306100000000002</v>
      </c>
    </row>
    <row r="7082" spans="1:3" x14ac:dyDescent="0.2">
      <c r="A7082" s="710">
        <v>41802.444571501597</v>
      </c>
      <c r="B7082" s="1">
        <v>35.453999000000003</v>
      </c>
      <c r="C7082" s="1">
        <v>0.29253400000000002</v>
      </c>
    </row>
    <row r="7083" spans="1:3" x14ac:dyDescent="0.2">
      <c r="A7083" s="710">
        <v>41802.4445715088</v>
      </c>
      <c r="B7083" s="1">
        <v>35.408321000000001</v>
      </c>
      <c r="C7083" s="1">
        <v>0.29217300000000002</v>
      </c>
    </row>
    <row r="7084" spans="1:3" x14ac:dyDescent="0.2">
      <c r="A7084" s="710">
        <v>41802.444571516004</v>
      </c>
      <c r="B7084" s="1">
        <v>35.394312999999997</v>
      </c>
      <c r="C7084" s="1">
        <v>0.29206199999999999</v>
      </c>
    </row>
    <row r="7085" spans="1:3" x14ac:dyDescent="0.2">
      <c r="A7085" s="710">
        <v>41802.444571523098</v>
      </c>
      <c r="B7085" s="1">
        <v>35.39452</v>
      </c>
      <c r="C7085" s="1">
        <v>0.29206399999999999</v>
      </c>
    </row>
    <row r="7086" spans="1:3" x14ac:dyDescent="0.2">
      <c r="A7086" s="710">
        <v>41802.444571530301</v>
      </c>
      <c r="B7086" s="1">
        <v>35.373474000000002</v>
      </c>
      <c r="C7086" s="1">
        <v>0.29189700000000002</v>
      </c>
    </row>
    <row r="7087" spans="1:3" x14ac:dyDescent="0.2">
      <c r="A7087" s="710">
        <v>41802.444571537497</v>
      </c>
      <c r="B7087" s="1">
        <v>35.307063999999997</v>
      </c>
      <c r="C7087" s="1">
        <v>0.29137200000000002</v>
      </c>
    </row>
    <row r="7088" spans="1:3" x14ac:dyDescent="0.2">
      <c r="A7088" s="710">
        <v>41802.4445715447</v>
      </c>
      <c r="B7088" s="1">
        <v>35.237591999999999</v>
      </c>
      <c r="C7088" s="1">
        <v>0.29082200000000002</v>
      </c>
    </row>
    <row r="7089" spans="1:3" x14ac:dyDescent="0.2">
      <c r="A7089" s="710">
        <v>41802.444571551801</v>
      </c>
      <c r="B7089" s="1">
        <v>35.173546000000002</v>
      </c>
      <c r="C7089" s="1">
        <v>0.29031499999999999</v>
      </c>
    </row>
    <row r="7090" spans="1:3" x14ac:dyDescent="0.2">
      <c r="A7090" s="710">
        <v>41802.444571558997</v>
      </c>
      <c r="B7090" s="1">
        <v>35.074069999999999</v>
      </c>
      <c r="C7090" s="1">
        <v>0.28952800000000001</v>
      </c>
    </row>
    <row r="7091" spans="1:3" x14ac:dyDescent="0.2">
      <c r="A7091" s="710">
        <v>41802.4445715662</v>
      </c>
      <c r="B7091" s="1">
        <v>34.946731</v>
      </c>
      <c r="C7091" s="1">
        <v>0.28852100000000003</v>
      </c>
    </row>
    <row r="7092" spans="1:3" x14ac:dyDescent="0.2">
      <c r="A7092" s="711">
        <v>41802.444583944402</v>
      </c>
      <c r="B7092" s="1">
        <v>34.801245999999999</v>
      </c>
      <c r="C7092" s="1">
        <v>0.28736899999999999</v>
      </c>
    </row>
    <row r="7093" spans="1:3" x14ac:dyDescent="0.2">
      <c r="A7093" s="711">
        <v>41802.444583951597</v>
      </c>
      <c r="B7093" s="1">
        <v>34.651494</v>
      </c>
      <c r="C7093" s="1">
        <v>0.28618399999999999</v>
      </c>
    </row>
    <row r="7094" spans="1:3" x14ac:dyDescent="0.2">
      <c r="A7094" s="711">
        <v>41802.444583958801</v>
      </c>
      <c r="B7094" s="1">
        <v>34.527548000000003</v>
      </c>
      <c r="C7094" s="1">
        <v>0.28520400000000001</v>
      </c>
    </row>
    <row r="7095" spans="1:3" x14ac:dyDescent="0.2">
      <c r="A7095" s="711">
        <v>41802.444583965997</v>
      </c>
      <c r="B7095" s="1">
        <v>34.431125999999999</v>
      </c>
      <c r="C7095" s="1">
        <v>0.284441</v>
      </c>
    </row>
    <row r="7096" spans="1:3" x14ac:dyDescent="0.2">
      <c r="A7096" s="711">
        <v>41802.444583973098</v>
      </c>
      <c r="B7096" s="1">
        <v>34.360357</v>
      </c>
      <c r="C7096" s="1">
        <v>0.28388099999999999</v>
      </c>
    </row>
    <row r="7097" spans="1:3" x14ac:dyDescent="0.2">
      <c r="A7097" s="711">
        <v>41802.444583980301</v>
      </c>
      <c r="B7097" s="1">
        <v>34.314233999999999</v>
      </c>
      <c r="C7097" s="1">
        <v>0.28351599999999999</v>
      </c>
    </row>
    <row r="7098" spans="1:3" x14ac:dyDescent="0.2">
      <c r="A7098" s="711">
        <v>41802.444583987497</v>
      </c>
      <c r="B7098" s="1">
        <v>34.274473999999998</v>
      </c>
      <c r="C7098" s="1">
        <v>0.28320099999999998</v>
      </c>
    </row>
    <row r="7099" spans="1:3" x14ac:dyDescent="0.2">
      <c r="A7099" s="711">
        <v>41802.4445839947</v>
      </c>
      <c r="B7099" s="1">
        <v>34.286985000000001</v>
      </c>
      <c r="C7099" s="1">
        <v>0.2833</v>
      </c>
    </row>
    <row r="7100" spans="1:3" x14ac:dyDescent="0.2">
      <c r="A7100" s="711">
        <v>41802.444584001903</v>
      </c>
      <c r="B7100" s="1">
        <v>34.360917000000001</v>
      </c>
      <c r="C7100" s="1">
        <v>0.283885</v>
      </c>
    </row>
    <row r="7101" spans="1:3" x14ac:dyDescent="0.2">
      <c r="A7101" s="711">
        <v>41802.444584008997</v>
      </c>
      <c r="B7101" s="1">
        <v>34.439262999999997</v>
      </c>
      <c r="C7101" s="1">
        <v>0.28450500000000001</v>
      </c>
    </row>
    <row r="7102" spans="1:3" x14ac:dyDescent="0.2">
      <c r="A7102" s="712">
        <v>41802.444596248402</v>
      </c>
      <c r="B7102" s="1">
        <v>34.490935</v>
      </c>
      <c r="C7102" s="1">
        <v>0.284914</v>
      </c>
    </row>
    <row r="7103" spans="1:3" x14ac:dyDescent="0.2">
      <c r="A7103" s="712">
        <v>41802.444596255598</v>
      </c>
      <c r="B7103" s="1">
        <v>34.543743999999997</v>
      </c>
      <c r="C7103" s="1">
        <v>0.28533199999999997</v>
      </c>
    </row>
    <row r="7104" spans="1:3" x14ac:dyDescent="0.2">
      <c r="A7104" s="712">
        <v>41802.4445962627</v>
      </c>
      <c r="B7104" s="1">
        <v>34.623846999999998</v>
      </c>
      <c r="C7104" s="1">
        <v>0.285966</v>
      </c>
    </row>
    <row r="7105" spans="1:3" x14ac:dyDescent="0.2">
      <c r="A7105" s="712">
        <v>41802.444596269903</v>
      </c>
      <c r="B7105" s="1">
        <v>34.712524000000002</v>
      </c>
      <c r="C7105" s="1">
        <v>0.28666700000000001</v>
      </c>
    </row>
    <row r="7106" spans="1:3" x14ac:dyDescent="0.2">
      <c r="A7106" s="712">
        <v>41802.444596277099</v>
      </c>
      <c r="B7106" s="1">
        <v>34.764242000000003</v>
      </c>
      <c r="C7106" s="1">
        <v>0.28707700000000003</v>
      </c>
    </row>
    <row r="7107" spans="1:3" x14ac:dyDescent="0.2">
      <c r="A7107" s="712">
        <v>41802.444596284302</v>
      </c>
      <c r="B7107" s="1">
        <v>34.786064000000003</v>
      </c>
      <c r="C7107" s="1">
        <v>0.28724899999999998</v>
      </c>
    </row>
    <row r="7108" spans="1:3" x14ac:dyDescent="0.2">
      <c r="A7108" s="712">
        <v>41802.444596291403</v>
      </c>
      <c r="B7108" s="1">
        <v>34.802942999999999</v>
      </c>
      <c r="C7108" s="1">
        <v>0.287383</v>
      </c>
    </row>
    <row r="7109" spans="1:3" x14ac:dyDescent="0.2">
      <c r="A7109" s="712">
        <v>41802.444596298599</v>
      </c>
      <c r="B7109" s="1">
        <v>34.819783000000001</v>
      </c>
      <c r="C7109" s="1">
        <v>0.28751599999999999</v>
      </c>
    </row>
    <row r="7110" spans="1:3" x14ac:dyDescent="0.2">
      <c r="A7110" s="712">
        <v>41802.444596305802</v>
      </c>
      <c r="B7110" s="1">
        <v>34.804485</v>
      </c>
      <c r="C7110" s="1">
        <v>0.28739500000000001</v>
      </c>
    </row>
    <row r="7111" spans="1:3" x14ac:dyDescent="0.2">
      <c r="A7111" s="712">
        <v>41802.444596312998</v>
      </c>
      <c r="B7111" s="1">
        <v>34.750664</v>
      </c>
      <c r="C7111" s="1">
        <v>0.28696899999999997</v>
      </c>
    </row>
    <row r="7112" spans="1:3" x14ac:dyDescent="0.2">
      <c r="A7112" s="713">
        <v>41802.444608355603</v>
      </c>
      <c r="B7112" s="1">
        <v>34.707442</v>
      </c>
      <c r="C7112" s="1">
        <v>0.28662700000000002</v>
      </c>
    </row>
    <row r="7113" spans="1:3" x14ac:dyDescent="0.2">
      <c r="A7113" s="713">
        <v>41802.444608362697</v>
      </c>
      <c r="B7113" s="1">
        <v>34.728949</v>
      </c>
      <c r="C7113" s="1">
        <v>0.28679700000000002</v>
      </c>
    </row>
    <row r="7114" spans="1:3" x14ac:dyDescent="0.2">
      <c r="A7114" s="713">
        <v>41802.4446083699</v>
      </c>
      <c r="B7114" s="1">
        <v>34.829984000000003</v>
      </c>
      <c r="C7114" s="1">
        <v>0.28759699999999999</v>
      </c>
    </row>
    <row r="7115" spans="1:3" x14ac:dyDescent="0.2">
      <c r="A7115" s="713">
        <v>41802.444608377104</v>
      </c>
      <c r="B7115" s="1">
        <v>34.989415000000001</v>
      </c>
      <c r="C7115" s="1">
        <v>0.288858</v>
      </c>
    </row>
    <row r="7116" spans="1:3" x14ac:dyDescent="0.2">
      <c r="A7116" s="713">
        <v>41802.444608384299</v>
      </c>
      <c r="B7116" s="1">
        <v>35.206006000000002</v>
      </c>
      <c r="C7116" s="1">
        <v>0.290572</v>
      </c>
    </row>
    <row r="7117" spans="1:3" x14ac:dyDescent="0.2">
      <c r="A7117" s="713">
        <v>41802.444608391401</v>
      </c>
      <c r="B7117" s="1">
        <v>35.511865999999998</v>
      </c>
      <c r="C7117" s="1">
        <v>0.29299199999999997</v>
      </c>
    </row>
    <row r="7118" spans="1:3" x14ac:dyDescent="0.2">
      <c r="A7118" s="713">
        <v>41802.444608398597</v>
      </c>
      <c r="B7118" s="1">
        <v>35.901505</v>
      </c>
      <c r="C7118" s="1">
        <v>0.29607499999999998</v>
      </c>
    </row>
    <row r="7119" spans="1:3" x14ac:dyDescent="0.2">
      <c r="A7119" s="713">
        <v>41802.4446084058</v>
      </c>
      <c r="B7119" s="1">
        <v>36.329751999999999</v>
      </c>
      <c r="C7119" s="1">
        <v>0.29946400000000001</v>
      </c>
    </row>
    <row r="7120" spans="1:3" x14ac:dyDescent="0.2">
      <c r="A7120" s="713">
        <v>41802.444608413003</v>
      </c>
      <c r="B7120" s="1">
        <v>36.687046000000002</v>
      </c>
      <c r="C7120" s="1">
        <v>0.30229099999999998</v>
      </c>
    </row>
    <row r="7121" spans="1:3" x14ac:dyDescent="0.2">
      <c r="A7121" s="713">
        <v>41802.444608420097</v>
      </c>
      <c r="B7121" s="1">
        <v>36.887396000000003</v>
      </c>
      <c r="C7121" s="1">
        <v>0.30387599999999998</v>
      </c>
    </row>
    <row r="7122" spans="1:3" x14ac:dyDescent="0.2">
      <c r="A7122" s="714">
        <v>41802.444622060102</v>
      </c>
      <c r="B7122" s="1">
        <v>36.963760999999998</v>
      </c>
      <c r="C7122" s="1">
        <v>0.304481</v>
      </c>
    </row>
    <row r="7123" spans="1:3" x14ac:dyDescent="0.2">
      <c r="A7123" s="714">
        <v>41802.444622067203</v>
      </c>
      <c r="B7123" s="1">
        <v>36.976118999999997</v>
      </c>
      <c r="C7123" s="1">
        <v>0.30457800000000002</v>
      </c>
    </row>
    <row r="7124" spans="1:3" x14ac:dyDescent="0.2">
      <c r="A7124" s="714">
        <v>41802.444622074399</v>
      </c>
      <c r="B7124" s="1">
        <v>36.888677999999999</v>
      </c>
      <c r="C7124" s="1">
        <v>0.30388599999999999</v>
      </c>
    </row>
    <row r="7125" spans="1:3" x14ac:dyDescent="0.2">
      <c r="A7125" s="714">
        <v>41802.444622081603</v>
      </c>
      <c r="B7125" s="1">
        <v>36.677059999999997</v>
      </c>
      <c r="C7125" s="1">
        <v>0.30221199999999998</v>
      </c>
    </row>
    <row r="7126" spans="1:3" x14ac:dyDescent="0.2">
      <c r="A7126" s="714">
        <v>41802.444622088798</v>
      </c>
      <c r="B7126" s="1">
        <v>36.358336999999999</v>
      </c>
      <c r="C7126" s="1">
        <v>0.29969000000000001</v>
      </c>
    </row>
    <row r="7127" spans="1:3" x14ac:dyDescent="0.2">
      <c r="A7127" s="714">
        <v>41802.4446220959</v>
      </c>
      <c r="B7127" s="1">
        <v>36.019311000000002</v>
      </c>
      <c r="C7127" s="1">
        <v>0.29700700000000002</v>
      </c>
    </row>
    <row r="7128" spans="1:3" x14ac:dyDescent="0.2">
      <c r="A7128" s="714">
        <v>41802.444622103103</v>
      </c>
      <c r="B7128" s="1">
        <v>35.750003</v>
      </c>
      <c r="C7128" s="1">
        <v>0.294877</v>
      </c>
    </row>
    <row r="7129" spans="1:3" x14ac:dyDescent="0.2">
      <c r="A7129" s="714">
        <v>41802.444622110299</v>
      </c>
      <c r="B7129" s="1">
        <v>35.566724000000001</v>
      </c>
      <c r="C7129" s="1">
        <v>0.29342600000000002</v>
      </c>
    </row>
    <row r="7130" spans="1:3" x14ac:dyDescent="0.2">
      <c r="A7130" s="714">
        <v>41802.444622117502</v>
      </c>
      <c r="B7130" s="1">
        <v>35.404744000000001</v>
      </c>
      <c r="C7130" s="1">
        <v>0.29214499999999999</v>
      </c>
    </row>
    <row r="7131" spans="1:3" x14ac:dyDescent="0.2">
      <c r="A7131" s="714">
        <v>41802.444622124603</v>
      </c>
      <c r="B7131" s="1">
        <v>35.285311</v>
      </c>
      <c r="C7131" s="1">
        <v>0.29120000000000001</v>
      </c>
    </row>
    <row r="7132" spans="1:3" x14ac:dyDescent="0.2">
      <c r="A7132" s="715">
        <v>41802.444634896397</v>
      </c>
      <c r="B7132" s="1">
        <v>35.249259000000002</v>
      </c>
      <c r="C7132" s="1">
        <v>0.29091400000000001</v>
      </c>
    </row>
    <row r="7133" spans="1:3" x14ac:dyDescent="0.2">
      <c r="A7133" s="715">
        <v>41802.444634903601</v>
      </c>
      <c r="B7133" s="1">
        <v>35.290247000000001</v>
      </c>
      <c r="C7133" s="1">
        <v>0.29123900000000003</v>
      </c>
    </row>
    <row r="7134" spans="1:3" x14ac:dyDescent="0.2">
      <c r="A7134" s="715">
        <v>41802.444634910797</v>
      </c>
      <c r="B7134" s="1">
        <v>35.399785999999999</v>
      </c>
      <c r="C7134" s="1">
        <v>0.292105</v>
      </c>
    </row>
    <row r="7135" spans="1:3" x14ac:dyDescent="0.2">
      <c r="A7135" s="715">
        <v>41802.444634918</v>
      </c>
      <c r="B7135" s="1">
        <v>35.556638</v>
      </c>
      <c r="C7135" s="1">
        <v>0.29334700000000002</v>
      </c>
    </row>
    <row r="7136" spans="1:3" x14ac:dyDescent="0.2">
      <c r="A7136" s="715">
        <v>41802.444634925101</v>
      </c>
      <c r="B7136" s="1">
        <v>35.732664</v>
      </c>
      <c r="C7136" s="1">
        <v>0.29473899999999997</v>
      </c>
    </row>
    <row r="7137" spans="1:3" x14ac:dyDescent="0.2">
      <c r="A7137" s="715">
        <v>41802.444634932297</v>
      </c>
      <c r="B7137" s="1">
        <v>35.923557000000002</v>
      </c>
      <c r="C7137" s="1">
        <v>0.29625000000000001</v>
      </c>
    </row>
    <row r="7138" spans="1:3" x14ac:dyDescent="0.2">
      <c r="A7138" s="715">
        <v>41802.4446349395</v>
      </c>
      <c r="B7138" s="1">
        <v>36.103605000000002</v>
      </c>
      <c r="C7138" s="1">
        <v>0.29767399999999999</v>
      </c>
    </row>
    <row r="7139" spans="1:3" x14ac:dyDescent="0.2">
      <c r="A7139" s="715">
        <v>41802.444634946703</v>
      </c>
      <c r="B7139" s="1">
        <v>36.240385000000003</v>
      </c>
      <c r="C7139" s="1">
        <v>0.29875699999999999</v>
      </c>
    </row>
    <row r="7140" spans="1:3" x14ac:dyDescent="0.2">
      <c r="A7140" s="715">
        <v>41802.444634953798</v>
      </c>
      <c r="B7140" s="1">
        <v>36.355612000000001</v>
      </c>
      <c r="C7140" s="1">
        <v>0.29966799999999999</v>
      </c>
    </row>
    <row r="7141" spans="1:3" x14ac:dyDescent="0.2">
      <c r="A7141" s="715">
        <v>41802.444634961001</v>
      </c>
      <c r="B7141" s="1">
        <v>36.454067000000002</v>
      </c>
      <c r="C7141" s="1">
        <v>0.30044799999999999</v>
      </c>
    </row>
    <row r="7142" spans="1:3" x14ac:dyDescent="0.2">
      <c r="A7142" s="716">
        <v>41802.444647339304</v>
      </c>
      <c r="B7142" s="1">
        <v>36.481546000000002</v>
      </c>
      <c r="C7142" s="1">
        <v>0.30066500000000002</v>
      </c>
    </row>
    <row r="7143" spans="1:3" x14ac:dyDescent="0.2">
      <c r="A7143" s="716">
        <v>41802.4446473465</v>
      </c>
      <c r="B7143" s="1">
        <v>36.484524</v>
      </c>
      <c r="C7143" s="1">
        <v>0.30068899999999998</v>
      </c>
    </row>
    <row r="7144" spans="1:3" x14ac:dyDescent="0.2">
      <c r="A7144" s="716">
        <v>41802.444647353601</v>
      </c>
      <c r="B7144" s="1">
        <v>36.510137999999998</v>
      </c>
      <c r="C7144" s="1">
        <v>0.30089100000000002</v>
      </c>
    </row>
    <row r="7145" spans="1:3" x14ac:dyDescent="0.2">
      <c r="A7145" s="716">
        <v>41802.444647360797</v>
      </c>
      <c r="B7145" s="1">
        <v>36.566915000000002</v>
      </c>
      <c r="C7145" s="1">
        <v>0.30134</v>
      </c>
    </row>
    <row r="7146" spans="1:3" x14ac:dyDescent="0.2">
      <c r="A7146" s="716">
        <v>41802.444647368</v>
      </c>
      <c r="B7146" s="1">
        <v>36.647638999999998</v>
      </c>
      <c r="C7146" s="1">
        <v>0.301979</v>
      </c>
    </row>
    <row r="7147" spans="1:3" x14ac:dyDescent="0.2">
      <c r="A7147" s="716">
        <v>41802.444647375203</v>
      </c>
      <c r="B7147" s="1">
        <v>36.732087</v>
      </c>
      <c r="C7147" s="1">
        <v>0.302647</v>
      </c>
    </row>
    <row r="7148" spans="1:3" x14ac:dyDescent="0.2">
      <c r="A7148" s="716">
        <v>41802.444647382297</v>
      </c>
      <c r="B7148" s="1">
        <v>36.799486999999999</v>
      </c>
      <c r="C7148" s="1">
        <v>0.30318099999999998</v>
      </c>
    </row>
    <row r="7149" spans="1:3" x14ac:dyDescent="0.2">
      <c r="A7149" s="716">
        <v>41802.4446473895</v>
      </c>
      <c r="B7149" s="1">
        <v>36.925437000000002</v>
      </c>
      <c r="C7149" s="1">
        <v>0.30417699999999998</v>
      </c>
    </row>
    <row r="7150" spans="1:3" x14ac:dyDescent="0.2">
      <c r="A7150" s="716">
        <v>41802.444647396696</v>
      </c>
      <c r="B7150" s="1">
        <v>36.997120000000002</v>
      </c>
      <c r="C7150" s="1">
        <v>0.30474499999999999</v>
      </c>
    </row>
    <row r="7151" spans="1:3" x14ac:dyDescent="0.2">
      <c r="A7151" s="716">
        <v>41802.4446474039</v>
      </c>
      <c r="B7151" s="1">
        <v>36.967207999999999</v>
      </c>
      <c r="C7151" s="1">
        <v>0.304508</v>
      </c>
    </row>
    <row r="7152" spans="1:3" x14ac:dyDescent="0.2">
      <c r="A7152" s="717">
        <v>41802.444660152498</v>
      </c>
      <c r="B7152" s="1">
        <v>36.870463999999998</v>
      </c>
      <c r="C7152" s="1">
        <v>0.30374200000000001</v>
      </c>
    </row>
    <row r="7153" spans="1:3" x14ac:dyDescent="0.2">
      <c r="A7153" s="717">
        <v>41802.444660159701</v>
      </c>
      <c r="B7153" s="1">
        <v>36.734996000000002</v>
      </c>
      <c r="C7153" s="1">
        <v>0.30266999999999999</v>
      </c>
    </row>
    <row r="7154" spans="1:3" x14ac:dyDescent="0.2">
      <c r="A7154" s="717">
        <v>41802.444660166897</v>
      </c>
      <c r="B7154" s="1">
        <v>36.574145000000001</v>
      </c>
      <c r="C7154" s="1">
        <v>0.301398</v>
      </c>
    </row>
    <row r="7155" spans="1:3" x14ac:dyDescent="0.2">
      <c r="A7155" s="717">
        <v>41802.444660173998</v>
      </c>
      <c r="B7155" s="1">
        <v>36.386037999999999</v>
      </c>
      <c r="C7155" s="1">
        <v>0.29990899999999998</v>
      </c>
    </row>
    <row r="7156" spans="1:3" x14ac:dyDescent="0.2">
      <c r="A7156" s="717">
        <v>41802.444660181201</v>
      </c>
      <c r="B7156" s="1">
        <v>36.129925</v>
      </c>
      <c r="C7156" s="1">
        <v>0.29788300000000001</v>
      </c>
    </row>
    <row r="7157" spans="1:3" x14ac:dyDescent="0.2">
      <c r="A7157" s="717">
        <v>41802.444660188397</v>
      </c>
      <c r="B7157" s="1">
        <v>35.908129000000002</v>
      </c>
      <c r="C7157" s="1">
        <v>0.296128</v>
      </c>
    </row>
    <row r="7158" spans="1:3" x14ac:dyDescent="0.2">
      <c r="A7158" s="717">
        <v>41802.444660195601</v>
      </c>
      <c r="B7158" s="1">
        <v>35.772170000000003</v>
      </c>
      <c r="C7158" s="1">
        <v>0.29505199999999998</v>
      </c>
    </row>
    <row r="7159" spans="1:3" x14ac:dyDescent="0.2">
      <c r="A7159" s="717">
        <v>41802.444660202702</v>
      </c>
      <c r="B7159" s="1">
        <v>35.682963999999998</v>
      </c>
      <c r="C7159" s="1">
        <v>0.294346</v>
      </c>
    </row>
    <row r="7160" spans="1:3" x14ac:dyDescent="0.2">
      <c r="A7160" s="717">
        <v>41802.444660209898</v>
      </c>
      <c r="B7160" s="1">
        <v>35.617221999999998</v>
      </c>
      <c r="C7160" s="1">
        <v>0.29382599999999998</v>
      </c>
    </row>
    <row r="7161" spans="1:3" x14ac:dyDescent="0.2">
      <c r="A7161" s="717">
        <v>41802.444660217101</v>
      </c>
      <c r="B7161" s="1">
        <v>35.538684000000003</v>
      </c>
      <c r="C7161" s="1">
        <v>0.29320400000000002</v>
      </c>
    </row>
    <row r="7162" spans="1:3" x14ac:dyDescent="0.2">
      <c r="A7162" s="718">
        <v>41802.4446726069</v>
      </c>
      <c r="B7162" s="1">
        <v>35.480741000000002</v>
      </c>
      <c r="C7162" s="1">
        <v>0.29274600000000001</v>
      </c>
    </row>
    <row r="7163" spans="1:3" x14ac:dyDescent="0.2">
      <c r="A7163" s="718">
        <v>41802.444672614103</v>
      </c>
      <c r="B7163" s="1">
        <v>35.489637000000002</v>
      </c>
      <c r="C7163" s="1">
        <v>0.29281600000000002</v>
      </c>
    </row>
    <row r="7164" spans="1:3" x14ac:dyDescent="0.2">
      <c r="A7164" s="718">
        <v>41802.444672621299</v>
      </c>
      <c r="B7164" s="1">
        <v>35.54121</v>
      </c>
      <c r="C7164" s="1">
        <v>0.29322399999999998</v>
      </c>
    </row>
    <row r="7165" spans="1:3" x14ac:dyDescent="0.2">
      <c r="A7165" s="718">
        <v>41802.444672628502</v>
      </c>
      <c r="B7165" s="1">
        <v>35.580002999999998</v>
      </c>
      <c r="C7165" s="1">
        <v>0.29353099999999999</v>
      </c>
    </row>
    <row r="7166" spans="1:3" x14ac:dyDescent="0.2">
      <c r="A7166" s="718">
        <v>41802.444672635604</v>
      </c>
      <c r="B7166" s="1">
        <v>35.619301999999998</v>
      </c>
      <c r="C7166" s="1">
        <v>0.29384199999999999</v>
      </c>
    </row>
    <row r="7167" spans="1:3" x14ac:dyDescent="0.2">
      <c r="A7167" s="718">
        <v>41802.4446726428</v>
      </c>
      <c r="B7167" s="1">
        <v>35.690961999999999</v>
      </c>
      <c r="C7167" s="1">
        <v>0.29440899999999998</v>
      </c>
    </row>
    <row r="7168" spans="1:3" x14ac:dyDescent="0.2">
      <c r="A7168" s="718">
        <v>41802.444672650003</v>
      </c>
      <c r="B7168" s="1">
        <v>35.826214</v>
      </c>
      <c r="C7168" s="1">
        <v>0.29548000000000002</v>
      </c>
    </row>
    <row r="7169" spans="1:3" x14ac:dyDescent="0.2">
      <c r="A7169" s="718">
        <v>41802.444672657199</v>
      </c>
      <c r="B7169" s="1">
        <v>35.975191000000002</v>
      </c>
      <c r="C7169" s="1">
        <v>0.29665799999999998</v>
      </c>
    </row>
    <row r="7170" spans="1:3" x14ac:dyDescent="0.2">
      <c r="A7170" s="718">
        <v>41802.4446726643</v>
      </c>
      <c r="B7170" s="1">
        <v>36.111879000000002</v>
      </c>
      <c r="C7170" s="1">
        <v>0.29774</v>
      </c>
    </row>
    <row r="7171" spans="1:3" x14ac:dyDescent="0.2">
      <c r="A7171" s="718">
        <v>41802.444672671503</v>
      </c>
      <c r="B7171" s="1">
        <v>36.202283000000001</v>
      </c>
      <c r="C7171" s="1">
        <v>0.29845500000000003</v>
      </c>
    </row>
    <row r="7172" spans="1:3" x14ac:dyDescent="0.2">
      <c r="A7172" s="719">
        <v>41802.444685084498</v>
      </c>
      <c r="B7172" s="1">
        <v>36.271678000000001</v>
      </c>
      <c r="C7172" s="1">
        <v>0.29900399999999999</v>
      </c>
    </row>
    <row r="7173" spans="1:3" x14ac:dyDescent="0.2">
      <c r="A7173" s="719">
        <v>41802.444685091701</v>
      </c>
      <c r="B7173" s="1">
        <v>36.332861000000001</v>
      </c>
      <c r="C7173" s="1">
        <v>0.29948799999999998</v>
      </c>
    </row>
    <row r="7174" spans="1:3" x14ac:dyDescent="0.2">
      <c r="A7174" s="719">
        <v>41802.444685098802</v>
      </c>
      <c r="B7174" s="1">
        <v>36.362895999999999</v>
      </c>
      <c r="C7174" s="1">
        <v>0.29972599999999999</v>
      </c>
    </row>
    <row r="7175" spans="1:3" x14ac:dyDescent="0.2">
      <c r="A7175" s="719">
        <v>41802.444685105998</v>
      </c>
      <c r="B7175" s="1">
        <v>36.351950000000002</v>
      </c>
      <c r="C7175" s="1">
        <v>0.29964000000000002</v>
      </c>
    </row>
    <row r="7176" spans="1:3" x14ac:dyDescent="0.2">
      <c r="A7176" s="719">
        <v>41802.444685113202</v>
      </c>
      <c r="B7176" s="1">
        <v>36.314608</v>
      </c>
      <c r="C7176" s="1">
        <v>0.299344</v>
      </c>
    </row>
    <row r="7177" spans="1:3" x14ac:dyDescent="0.2">
      <c r="A7177" s="719">
        <v>41802.444685120397</v>
      </c>
      <c r="B7177" s="1">
        <v>36.221626000000001</v>
      </c>
      <c r="C7177" s="1">
        <v>0.29860799999999998</v>
      </c>
    </row>
    <row r="7178" spans="1:3" x14ac:dyDescent="0.2">
      <c r="A7178" s="719">
        <v>41802.444685127499</v>
      </c>
      <c r="B7178" s="1">
        <v>36.116982999999998</v>
      </c>
      <c r="C7178" s="1">
        <v>0.29777999999999999</v>
      </c>
    </row>
    <row r="7179" spans="1:3" x14ac:dyDescent="0.2">
      <c r="A7179" s="719">
        <v>41802.444685134702</v>
      </c>
      <c r="B7179" s="1">
        <v>36.025427999999998</v>
      </c>
      <c r="C7179" s="1">
        <v>0.29705599999999999</v>
      </c>
    </row>
    <row r="7180" spans="1:3" x14ac:dyDescent="0.2">
      <c r="A7180" s="719">
        <v>41802.444685141898</v>
      </c>
      <c r="B7180" s="1">
        <v>35.941440999999998</v>
      </c>
      <c r="C7180" s="1">
        <v>0.29639100000000002</v>
      </c>
    </row>
    <row r="7181" spans="1:3" x14ac:dyDescent="0.2">
      <c r="A7181" s="719">
        <v>41802.444685149101</v>
      </c>
      <c r="B7181" s="1">
        <v>35.865329000000003</v>
      </c>
      <c r="C7181" s="1">
        <v>0.29578900000000002</v>
      </c>
    </row>
    <row r="7182" spans="1:3" x14ac:dyDescent="0.2">
      <c r="A7182" s="720">
        <v>41802.444696994899</v>
      </c>
      <c r="B7182" s="1">
        <v>35.718111</v>
      </c>
      <c r="C7182" s="1">
        <v>0.294624</v>
      </c>
    </row>
    <row r="7183" spans="1:3" x14ac:dyDescent="0.2">
      <c r="A7183" s="720">
        <v>41802.444697002102</v>
      </c>
      <c r="B7183" s="1">
        <v>35.509793000000002</v>
      </c>
      <c r="C7183" s="1">
        <v>0.29297600000000001</v>
      </c>
    </row>
    <row r="7184" spans="1:3" x14ac:dyDescent="0.2">
      <c r="A7184" s="720">
        <v>41802.444697009203</v>
      </c>
      <c r="B7184" s="1">
        <v>35.269722000000002</v>
      </c>
      <c r="C7184" s="1">
        <v>0.291076</v>
      </c>
    </row>
    <row r="7185" spans="1:3" x14ac:dyDescent="0.2">
      <c r="A7185" s="720">
        <v>41802.444697016399</v>
      </c>
      <c r="B7185" s="1">
        <v>34.973548999999998</v>
      </c>
      <c r="C7185" s="1">
        <v>0.28873300000000002</v>
      </c>
    </row>
    <row r="7186" spans="1:3" x14ac:dyDescent="0.2">
      <c r="A7186" s="720">
        <v>41802.444697023602</v>
      </c>
      <c r="B7186" s="1">
        <v>34.581823</v>
      </c>
      <c r="C7186" s="1">
        <v>0.28563300000000003</v>
      </c>
    </row>
    <row r="7187" spans="1:3" x14ac:dyDescent="0.2">
      <c r="A7187" s="720">
        <v>41802.444697030798</v>
      </c>
      <c r="B7187" s="1">
        <v>34.095992000000003</v>
      </c>
      <c r="C7187" s="1">
        <v>0.28178900000000001</v>
      </c>
    </row>
    <row r="7188" spans="1:3" x14ac:dyDescent="0.2">
      <c r="A7188" s="720">
        <v>41802.444697038001</v>
      </c>
      <c r="B7188" s="1">
        <v>33.532400000000003</v>
      </c>
      <c r="C7188" s="1">
        <v>0.27732899999999999</v>
      </c>
    </row>
    <row r="7189" spans="1:3" x14ac:dyDescent="0.2">
      <c r="A7189" s="720">
        <v>41802.444697045103</v>
      </c>
      <c r="B7189" s="1">
        <v>33.047851000000001</v>
      </c>
      <c r="C7189" s="1">
        <v>0.27349499999999999</v>
      </c>
    </row>
    <row r="7190" spans="1:3" x14ac:dyDescent="0.2">
      <c r="A7190" s="720">
        <v>41802.444697052299</v>
      </c>
      <c r="B7190" s="1">
        <v>32.637149999999998</v>
      </c>
      <c r="C7190" s="1">
        <v>0.27024599999999999</v>
      </c>
    </row>
    <row r="7191" spans="1:3" x14ac:dyDescent="0.2">
      <c r="A7191" s="720">
        <v>41802.444697059502</v>
      </c>
      <c r="B7191" s="1">
        <v>32.303451000000003</v>
      </c>
      <c r="C7191" s="1">
        <v>0.26760499999999998</v>
      </c>
    </row>
    <row r="7192" spans="1:3" x14ac:dyDescent="0.2">
      <c r="A7192" s="721">
        <v>41802.444709449301</v>
      </c>
      <c r="B7192" s="1">
        <v>32.120486999999997</v>
      </c>
      <c r="C7192" s="1">
        <v>0.26615699999999998</v>
      </c>
    </row>
    <row r="7193" spans="1:3" x14ac:dyDescent="0.2">
      <c r="A7193" s="721">
        <v>41802.444709456497</v>
      </c>
      <c r="B7193" s="1">
        <v>32.119681</v>
      </c>
      <c r="C7193" s="1">
        <v>0.26615100000000003</v>
      </c>
    </row>
    <row r="7194" spans="1:3" x14ac:dyDescent="0.2">
      <c r="A7194" s="721">
        <v>41802.4447094637</v>
      </c>
      <c r="B7194" s="1">
        <v>32.274966999999997</v>
      </c>
      <c r="C7194" s="1">
        <v>0.26738000000000001</v>
      </c>
    </row>
    <row r="7195" spans="1:3" x14ac:dyDescent="0.2">
      <c r="A7195" s="721">
        <v>41802.444709470801</v>
      </c>
      <c r="B7195" s="1">
        <v>32.567838999999999</v>
      </c>
      <c r="C7195" s="1">
        <v>0.26969700000000002</v>
      </c>
    </row>
    <row r="7196" spans="1:3" x14ac:dyDescent="0.2">
      <c r="A7196" s="721">
        <v>41802.444709477997</v>
      </c>
      <c r="B7196" s="1">
        <v>32.934666</v>
      </c>
      <c r="C7196" s="1">
        <v>0.27260000000000001</v>
      </c>
    </row>
    <row r="7197" spans="1:3" x14ac:dyDescent="0.2">
      <c r="A7197" s="721">
        <v>41802.4447094852</v>
      </c>
      <c r="B7197" s="1">
        <v>33.376506999999997</v>
      </c>
      <c r="C7197" s="1">
        <v>0.27609600000000001</v>
      </c>
    </row>
    <row r="7198" spans="1:3" x14ac:dyDescent="0.2">
      <c r="A7198" s="721">
        <v>41802.444709492403</v>
      </c>
      <c r="B7198" s="1">
        <v>33.881934000000001</v>
      </c>
      <c r="C7198" s="1">
        <v>0.28009499999999998</v>
      </c>
    </row>
    <row r="7199" spans="1:3" x14ac:dyDescent="0.2">
      <c r="A7199" s="721">
        <v>41802.444709499498</v>
      </c>
      <c r="B7199" s="1">
        <v>34.336055999999999</v>
      </c>
      <c r="C7199" s="1">
        <v>0.283688</v>
      </c>
    </row>
    <row r="7200" spans="1:3" x14ac:dyDescent="0.2">
      <c r="A7200" s="721">
        <v>41802.444709506701</v>
      </c>
      <c r="B7200" s="1">
        <v>34.694378</v>
      </c>
      <c r="C7200" s="1">
        <v>0.286524</v>
      </c>
    </row>
    <row r="7201" spans="1:3" x14ac:dyDescent="0.2">
      <c r="A7201" s="721">
        <v>41802.444709513897</v>
      </c>
      <c r="B7201" s="1">
        <v>34.963363999999999</v>
      </c>
      <c r="C7201" s="1">
        <v>0.28865200000000002</v>
      </c>
    </row>
    <row r="7202" spans="1:3" x14ac:dyDescent="0.2">
      <c r="A7202" s="722">
        <v>41802.444721730099</v>
      </c>
      <c r="B7202" s="1">
        <v>35.186839999999997</v>
      </c>
      <c r="C7202" s="1">
        <v>0.29042000000000001</v>
      </c>
    </row>
    <row r="7203" spans="1:3" x14ac:dyDescent="0.2">
      <c r="A7203" s="722">
        <v>41802.444721737302</v>
      </c>
      <c r="B7203" s="1">
        <v>35.345511000000002</v>
      </c>
      <c r="C7203" s="1">
        <v>0.29167599999999999</v>
      </c>
    </row>
    <row r="7204" spans="1:3" x14ac:dyDescent="0.2">
      <c r="A7204" s="722">
        <v>41802.444721744498</v>
      </c>
      <c r="B7204" s="1">
        <v>35.451535</v>
      </c>
      <c r="C7204" s="1">
        <v>0.29251500000000002</v>
      </c>
    </row>
    <row r="7205" spans="1:3" x14ac:dyDescent="0.2">
      <c r="A7205" s="722">
        <v>41802.444721751599</v>
      </c>
      <c r="B7205" s="1">
        <v>35.507950999999998</v>
      </c>
      <c r="C7205" s="1">
        <v>0.29296100000000003</v>
      </c>
    </row>
    <row r="7206" spans="1:3" x14ac:dyDescent="0.2">
      <c r="A7206" s="722">
        <v>41802.444721758802</v>
      </c>
      <c r="B7206" s="1">
        <v>35.556891</v>
      </c>
      <c r="C7206" s="1">
        <v>0.29334900000000003</v>
      </c>
    </row>
    <row r="7207" spans="1:3" x14ac:dyDescent="0.2">
      <c r="A7207" s="722">
        <v>41802.444721765998</v>
      </c>
      <c r="B7207" s="1">
        <v>35.632711</v>
      </c>
      <c r="C7207" s="1">
        <v>0.29394799999999999</v>
      </c>
    </row>
    <row r="7208" spans="1:3" x14ac:dyDescent="0.2">
      <c r="A7208" s="722">
        <v>41802.444721773201</v>
      </c>
      <c r="B7208" s="1">
        <v>35.767572000000001</v>
      </c>
      <c r="C7208" s="1">
        <v>0.295016</v>
      </c>
    </row>
    <row r="7209" spans="1:3" x14ac:dyDescent="0.2">
      <c r="A7209" s="722">
        <v>41802.444721780303</v>
      </c>
      <c r="B7209" s="1">
        <v>35.906163999999997</v>
      </c>
      <c r="C7209" s="1">
        <v>0.29611199999999999</v>
      </c>
    </row>
    <row r="7210" spans="1:3" x14ac:dyDescent="0.2">
      <c r="A7210" s="722">
        <v>41802.444721787499</v>
      </c>
      <c r="B7210" s="1">
        <v>36.071734999999997</v>
      </c>
      <c r="C7210" s="1">
        <v>0.29742200000000002</v>
      </c>
    </row>
    <row r="7211" spans="1:3" x14ac:dyDescent="0.2">
      <c r="A7211" s="722">
        <v>41802.444721794702</v>
      </c>
      <c r="B7211" s="1">
        <v>36.247193000000003</v>
      </c>
      <c r="C7211" s="1">
        <v>0.29881099999999999</v>
      </c>
    </row>
    <row r="7212" spans="1:3" x14ac:dyDescent="0.2">
      <c r="A7212" s="723">
        <v>41802.444734554898</v>
      </c>
      <c r="B7212" s="1">
        <v>36.402326000000002</v>
      </c>
      <c r="C7212" s="1">
        <v>0.30003800000000003</v>
      </c>
    </row>
    <row r="7213" spans="1:3" x14ac:dyDescent="0.2">
      <c r="A7213" s="723">
        <v>41802.444734562101</v>
      </c>
      <c r="B7213" s="1">
        <v>36.535497999999997</v>
      </c>
      <c r="C7213" s="1">
        <v>0.30109200000000003</v>
      </c>
    </row>
    <row r="7214" spans="1:3" x14ac:dyDescent="0.2">
      <c r="A7214" s="723">
        <v>41802.444734569297</v>
      </c>
      <c r="B7214" s="1">
        <v>36.648775000000001</v>
      </c>
      <c r="C7214" s="1">
        <v>0.30198799999999998</v>
      </c>
    </row>
    <row r="7215" spans="1:3" x14ac:dyDescent="0.2">
      <c r="A7215" s="723">
        <v>41802.444734576398</v>
      </c>
      <c r="B7215" s="1">
        <v>36.740239000000003</v>
      </c>
      <c r="C7215" s="1">
        <v>0.30271199999999998</v>
      </c>
    </row>
    <row r="7216" spans="1:3" x14ac:dyDescent="0.2">
      <c r="A7216" s="723">
        <v>41802.444734583602</v>
      </c>
      <c r="B7216" s="1">
        <v>36.825208000000003</v>
      </c>
      <c r="C7216" s="1">
        <v>0.30338399999999999</v>
      </c>
    </row>
    <row r="7217" spans="1:3" x14ac:dyDescent="0.2">
      <c r="A7217" s="723">
        <v>41802.444734590797</v>
      </c>
      <c r="B7217" s="1">
        <v>36.867117</v>
      </c>
      <c r="C7217" s="1">
        <v>0.30371599999999999</v>
      </c>
    </row>
    <row r="7218" spans="1:3" x14ac:dyDescent="0.2">
      <c r="A7218" s="723">
        <v>41802.444734598001</v>
      </c>
      <c r="B7218" s="1">
        <v>36.861299000000002</v>
      </c>
      <c r="C7218" s="1">
        <v>0.30367</v>
      </c>
    </row>
    <row r="7219" spans="1:3" x14ac:dyDescent="0.2">
      <c r="A7219" s="723">
        <v>41802.444734605102</v>
      </c>
      <c r="B7219" s="1">
        <v>36.863179000000002</v>
      </c>
      <c r="C7219" s="1">
        <v>0.30368499999999998</v>
      </c>
    </row>
    <row r="7220" spans="1:3" x14ac:dyDescent="0.2">
      <c r="A7220" s="723">
        <v>41802.444734612298</v>
      </c>
      <c r="B7220" s="1">
        <v>36.877502</v>
      </c>
      <c r="C7220" s="1">
        <v>0.30379800000000001</v>
      </c>
    </row>
    <row r="7221" spans="1:3" x14ac:dyDescent="0.2">
      <c r="A7221" s="723">
        <v>41802.444734619501</v>
      </c>
      <c r="B7221" s="1">
        <v>36.877217999999999</v>
      </c>
      <c r="C7221" s="1">
        <v>0.30379600000000001</v>
      </c>
    </row>
    <row r="7222" spans="1:3" x14ac:dyDescent="0.2">
      <c r="A7222" s="724">
        <v>41802.444746835703</v>
      </c>
      <c r="B7222" s="1">
        <v>36.814945999999999</v>
      </c>
      <c r="C7222" s="1">
        <v>0.30330299999999999</v>
      </c>
    </row>
    <row r="7223" spans="1:3" x14ac:dyDescent="0.2">
      <c r="A7223" s="724">
        <v>41802.444746842899</v>
      </c>
      <c r="B7223" s="1">
        <v>36.694737000000003</v>
      </c>
      <c r="C7223" s="1">
        <v>0.30235200000000001</v>
      </c>
    </row>
    <row r="7224" spans="1:3" x14ac:dyDescent="0.2">
      <c r="A7224" s="724">
        <v>41802.444746850102</v>
      </c>
      <c r="B7224" s="1">
        <v>36.571981000000001</v>
      </c>
      <c r="C7224" s="1">
        <v>0.30138100000000001</v>
      </c>
    </row>
    <row r="7225" spans="1:3" x14ac:dyDescent="0.2">
      <c r="A7225" s="724">
        <v>41802.444746857203</v>
      </c>
      <c r="B7225" s="1">
        <v>36.473194999999997</v>
      </c>
      <c r="C7225" s="1">
        <v>0.30059900000000001</v>
      </c>
    </row>
    <row r="7226" spans="1:3" x14ac:dyDescent="0.2">
      <c r="A7226" s="724">
        <v>41802.444746864399</v>
      </c>
      <c r="B7226" s="1">
        <v>36.349854999999998</v>
      </c>
      <c r="C7226" s="1">
        <v>0.29962299999999997</v>
      </c>
    </row>
    <row r="7227" spans="1:3" x14ac:dyDescent="0.2">
      <c r="A7227" s="724">
        <v>41802.444746871603</v>
      </c>
      <c r="B7227" s="1">
        <v>36.197899999999997</v>
      </c>
      <c r="C7227" s="1">
        <v>0.29842099999999999</v>
      </c>
    </row>
    <row r="7228" spans="1:3" x14ac:dyDescent="0.2">
      <c r="A7228" s="724">
        <v>41802.444746878798</v>
      </c>
      <c r="B7228" s="1">
        <v>36.037585999999997</v>
      </c>
      <c r="C7228" s="1">
        <v>0.29715200000000003</v>
      </c>
    </row>
    <row r="7229" spans="1:3" x14ac:dyDescent="0.2">
      <c r="A7229" s="724">
        <v>41802.4447468859</v>
      </c>
      <c r="B7229" s="1">
        <v>35.92051</v>
      </c>
      <c r="C7229" s="1">
        <v>0.29622599999999999</v>
      </c>
    </row>
    <row r="7230" spans="1:3" x14ac:dyDescent="0.2">
      <c r="A7230" s="724">
        <v>41802.444746893103</v>
      </c>
      <c r="B7230" s="1">
        <v>35.859533999999996</v>
      </c>
      <c r="C7230" s="1">
        <v>0.29574299999999998</v>
      </c>
    </row>
    <row r="7231" spans="1:3" x14ac:dyDescent="0.2">
      <c r="A7231" s="724">
        <v>41802.444746900299</v>
      </c>
      <c r="B7231" s="1">
        <v>35.805905000000003</v>
      </c>
      <c r="C7231" s="1">
        <v>0.295319</v>
      </c>
    </row>
    <row r="7232" spans="1:3" x14ac:dyDescent="0.2">
      <c r="A7232" s="725">
        <v>41802.444759660502</v>
      </c>
      <c r="B7232" s="1">
        <v>35.743155999999999</v>
      </c>
      <c r="C7232" s="1">
        <v>0.29482199999999997</v>
      </c>
    </row>
    <row r="7233" spans="1:3" x14ac:dyDescent="0.2">
      <c r="A7233" s="725">
        <v>41802.444759667698</v>
      </c>
      <c r="B7233" s="1">
        <v>35.714441999999998</v>
      </c>
      <c r="C7233" s="1">
        <v>0.294595</v>
      </c>
    </row>
    <row r="7234" spans="1:3" x14ac:dyDescent="0.2">
      <c r="A7234" s="725">
        <v>41802.444759674901</v>
      </c>
      <c r="B7234" s="1">
        <v>35.762720999999999</v>
      </c>
      <c r="C7234" s="1">
        <v>0.29497699999999999</v>
      </c>
    </row>
    <row r="7235" spans="1:3" x14ac:dyDescent="0.2">
      <c r="A7235" s="725">
        <v>41802.444759682003</v>
      </c>
      <c r="B7235" s="1">
        <v>35.888455999999998</v>
      </c>
      <c r="C7235" s="1">
        <v>0.29597200000000001</v>
      </c>
    </row>
    <row r="7236" spans="1:3" x14ac:dyDescent="0.2">
      <c r="A7236" s="725">
        <v>41802.444759689199</v>
      </c>
      <c r="B7236" s="1">
        <v>36.019173000000002</v>
      </c>
      <c r="C7236" s="1">
        <v>0.29700599999999999</v>
      </c>
    </row>
    <row r="7237" spans="1:3" x14ac:dyDescent="0.2">
      <c r="A7237" s="725">
        <v>41802.444759696402</v>
      </c>
      <c r="B7237" s="1">
        <v>36.112447000000003</v>
      </c>
      <c r="C7237" s="1">
        <v>0.29774400000000001</v>
      </c>
    </row>
    <row r="7238" spans="1:3" x14ac:dyDescent="0.2">
      <c r="A7238" s="725">
        <v>41802.444759703598</v>
      </c>
      <c r="B7238" s="1">
        <v>36.211263000000002</v>
      </c>
      <c r="C7238" s="1">
        <v>0.29852600000000001</v>
      </c>
    </row>
    <row r="7239" spans="1:3" x14ac:dyDescent="0.2">
      <c r="A7239" s="725">
        <v>41802.444759710699</v>
      </c>
      <c r="B7239" s="1">
        <v>36.326444000000002</v>
      </c>
      <c r="C7239" s="1">
        <v>0.29943799999999998</v>
      </c>
    </row>
    <row r="7240" spans="1:3" x14ac:dyDescent="0.2">
      <c r="A7240" s="725">
        <v>41802.444759717902</v>
      </c>
      <c r="B7240" s="1">
        <v>36.408465999999997</v>
      </c>
      <c r="C7240" s="1">
        <v>0.30008699999999999</v>
      </c>
    </row>
    <row r="7241" spans="1:3" x14ac:dyDescent="0.2">
      <c r="A7241" s="725">
        <v>41802.444759725098</v>
      </c>
      <c r="B7241" s="1">
        <v>36.383642999999999</v>
      </c>
      <c r="C7241" s="1">
        <v>0.29988999999999999</v>
      </c>
    </row>
    <row r="7242" spans="1:3" x14ac:dyDescent="0.2">
      <c r="A7242" s="726">
        <v>41802.444772300099</v>
      </c>
      <c r="B7242" s="1">
        <v>36.275078999999998</v>
      </c>
      <c r="C7242" s="1">
        <v>0.29903099999999999</v>
      </c>
    </row>
    <row r="7243" spans="1:3" x14ac:dyDescent="0.2">
      <c r="A7243" s="726">
        <v>41802.444772307303</v>
      </c>
      <c r="B7243" s="1">
        <v>36.197738999999999</v>
      </c>
      <c r="C7243" s="1">
        <v>0.29841899999999999</v>
      </c>
    </row>
    <row r="7244" spans="1:3" x14ac:dyDescent="0.2">
      <c r="A7244" s="726">
        <v>41802.444772314499</v>
      </c>
      <c r="B7244" s="1">
        <v>36.224235</v>
      </c>
      <c r="C7244" s="1">
        <v>0.29862899999999998</v>
      </c>
    </row>
    <row r="7245" spans="1:3" x14ac:dyDescent="0.2">
      <c r="A7245" s="726">
        <v>41802.444772321702</v>
      </c>
      <c r="B7245" s="1">
        <v>36.287013999999999</v>
      </c>
      <c r="C7245" s="1">
        <v>0.299126</v>
      </c>
    </row>
    <row r="7246" spans="1:3" x14ac:dyDescent="0.2">
      <c r="A7246" s="726">
        <v>41802.444772328803</v>
      </c>
      <c r="B7246" s="1">
        <v>36.325884000000002</v>
      </c>
      <c r="C7246" s="1">
        <v>0.299433</v>
      </c>
    </row>
    <row r="7247" spans="1:3" x14ac:dyDescent="0.2">
      <c r="A7247" s="726">
        <v>41802.444772335999</v>
      </c>
      <c r="B7247" s="1">
        <v>36.379905000000001</v>
      </c>
      <c r="C7247" s="1">
        <v>0.29986099999999999</v>
      </c>
    </row>
    <row r="7248" spans="1:3" x14ac:dyDescent="0.2">
      <c r="A7248" s="726">
        <v>41802.444772343202</v>
      </c>
      <c r="B7248" s="1">
        <v>36.528827999999997</v>
      </c>
      <c r="C7248" s="1">
        <v>0.301039</v>
      </c>
    </row>
    <row r="7249" spans="1:3" x14ac:dyDescent="0.2">
      <c r="A7249" s="726">
        <v>41802.444772350398</v>
      </c>
      <c r="B7249" s="1">
        <v>36.746087000000003</v>
      </c>
      <c r="C7249" s="1">
        <v>0.30275800000000003</v>
      </c>
    </row>
    <row r="7250" spans="1:3" x14ac:dyDescent="0.2">
      <c r="A7250" s="726">
        <v>41802.444772357499</v>
      </c>
      <c r="B7250" s="1">
        <v>36.943005999999997</v>
      </c>
      <c r="C7250" s="1">
        <v>0.30431599999999998</v>
      </c>
    </row>
    <row r="7251" spans="1:3" x14ac:dyDescent="0.2">
      <c r="A7251" s="726">
        <v>41802.444772364703</v>
      </c>
      <c r="B7251" s="1">
        <v>37.037202000000001</v>
      </c>
      <c r="C7251" s="1">
        <v>0.305062</v>
      </c>
    </row>
    <row r="7252" spans="1:3" x14ac:dyDescent="0.2">
      <c r="A7252" s="727">
        <v>41802.444785101798</v>
      </c>
      <c r="B7252" s="1">
        <v>37.037125000000003</v>
      </c>
      <c r="C7252" s="1">
        <v>0.30506100000000003</v>
      </c>
    </row>
    <row r="7253" spans="1:3" x14ac:dyDescent="0.2">
      <c r="A7253" s="727">
        <v>41802.444785109001</v>
      </c>
      <c r="B7253" s="1">
        <v>37.024337000000003</v>
      </c>
      <c r="C7253" s="1">
        <v>0.30496000000000001</v>
      </c>
    </row>
    <row r="7254" spans="1:3" x14ac:dyDescent="0.2">
      <c r="A7254" s="727">
        <v>41802.444785116102</v>
      </c>
      <c r="B7254" s="1">
        <v>36.993704000000001</v>
      </c>
      <c r="C7254" s="1">
        <v>0.30471700000000002</v>
      </c>
    </row>
    <row r="7255" spans="1:3" x14ac:dyDescent="0.2">
      <c r="A7255" s="727">
        <v>41802.444785123298</v>
      </c>
      <c r="B7255" s="1">
        <v>36.887917999999999</v>
      </c>
      <c r="C7255" s="1">
        <v>0.30387999999999998</v>
      </c>
    </row>
    <row r="7256" spans="1:3" x14ac:dyDescent="0.2">
      <c r="A7256" s="727">
        <v>41802.444785130501</v>
      </c>
      <c r="B7256" s="1">
        <v>36.710993999999999</v>
      </c>
      <c r="C7256" s="1">
        <v>0.302481</v>
      </c>
    </row>
    <row r="7257" spans="1:3" x14ac:dyDescent="0.2">
      <c r="A7257" s="727">
        <v>41802.444785137697</v>
      </c>
      <c r="B7257" s="1">
        <v>36.485269000000002</v>
      </c>
      <c r="C7257" s="1">
        <v>0.30069400000000002</v>
      </c>
    </row>
    <row r="7258" spans="1:3" x14ac:dyDescent="0.2">
      <c r="A7258" s="727">
        <v>41802.444785144799</v>
      </c>
      <c r="B7258" s="1">
        <v>36.243639000000002</v>
      </c>
      <c r="C7258" s="1">
        <v>0.29878300000000002</v>
      </c>
    </row>
    <row r="7259" spans="1:3" x14ac:dyDescent="0.2">
      <c r="A7259" s="727">
        <v>41802.444785152002</v>
      </c>
      <c r="B7259" s="1">
        <v>36.085819999999998</v>
      </c>
      <c r="C7259" s="1">
        <v>0.29753400000000002</v>
      </c>
    </row>
    <row r="7260" spans="1:3" x14ac:dyDescent="0.2">
      <c r="A7260" s="727">
        <v>41802.444785159198</v>
      </c>
      <c r="B7260" s="1">
        <v>36.016432000000002</v>
      </c>
      <c r="C7260" s="1">
        <v>0.296985</v>
      </c>
    </row>
    <row r="7261" spans="1:3" x14ac:dyDescent="0.2">
      <c r="A7261" s="727">
        <v>41802.444785166401</v>
      </c>
      <c r="B7261" s="1">
        <v>36.010860000000001</v>
      </c>
      <c r="C7261" s="1">
        <v>0.29694100000000001</v>
      </c>
    </row>
    <row r="7262" spans="1:3" x14ac:dyDescent="0.2">
      <c r="A7262" s="728">
        <v>41802.444797729797</v>
      </c>
      <c r="B7262" s="1">
        <v>36.070791</v>
      </c>
      <c r="C7262" s="1">
        <v>0.29741499999999998</v>
      </c>
    </row>
    <row r="7263" spans="1:3" x14ac:dyDescent="0.2">
      <c r="A7263" s="728">
        <v>41802.444797737</v>
      </c>
      <c r="B7263" s="1">
        <v>36.195329000000001</v>
      </c>
      <c r="C7263" s="1">
        <v>0.2984</v>
      </c>
    </row>
    <row r="7264" spans="1:3" x14ac:dyDescent="0.2">
      <c r="A7264" s="728">
        <v>41802.444797744203</v>
      </c>
      <c r="B7264" s="1">
        <v>36.372796999999998</v>
      </c>
      <c r="C7264" s="1">
        <v>0.29980400000000001</v>
      </c>
    </row>
    <row r="7265" spans="1:3" x14ac:dyDescent="0.2">
      <c r="A7265" s="728">
        <v>41802.444797751297</v>
      </c>
      <c r="B7265" s="1">
        <v>36.611265000000003</v>
      </c>
      <c r="C7265" s="1">
        <v>0.30169099999999999</v>
      </c>
    </row>
    <row r="7266" spans="1:3" x14ac:dyDescent="0.2">
      <c r="A7266" s="728">
        <v>41802.4447977585</v>
      </c>
      <c r="B7266" s="1">
        <v>36.825445999999999</v>
      </c>
      <c r="C7266" s="1">
        <v>0.30338599999999999</v>
      </c>
    </row>
    <row r="7267" spans="1:3" x14ac:dyDescent="0.2">
      <c r="A7267" s="728">
        <v>41802.444797765696</v>
      </c>
      <c r="B7267" s="1">
        <v>36.957836</v>
      </c>
      <c r="C7267" s="1">
        <v>0.30443399999999998</v>
      </c>
    </row>
    <row r="7268" spans="1:3" x14ac:dyDescent="0.2">
      <c r="A7268" s="728">
        <v>41802.4447977729</v>
      </c>
      <c r="B7268" s="1">
        <v>37.038997999999999</v>
      </c>
      <c r="C7268" s="1">
        <v>0.30507600000000001</v>
      </c>
    </row>
    <row r="7269" spans="1:3" x14ac:dyDescent="0.2">
      <c r="A7269" s="728">
        <v>41802.444797780103</v>
      </c>
      <c r="B7269" s="1">
        <v>37.084077000000001</v>
      </c>
      <c r="C7269" s="1">
        <v>0.30543300000000001</v>
      </c>
    </row>
    <row r="7270" spans="1:3" x14ac:dyDescent="0.2">
      <c r="A7270" s="728">
        <v>41802.444797787197</v>
      </c>
      <c r="B7270" s="1">
        <v>37.064211999999998</v>
      </c>
      <c r="C7270" s="1">
        <v>0.30527500000000002</v>
      </c>
    </row>
    <row r="7271" spans="1:3" x14ac:dyDescent="0.2">
      <c r="A7271" s="728">
        <v>41802.4447977944</v>
      </c>
      <c r="B7271" s="1">
        <v>37.007297000000001</v>
      </c>
      <c r="C7271" s="1">
        <v>0.30482500000000001</v>
      </c>
    </row>
    <row r="7272" spans="1:3" x14ac:dyDescent="0.2">
      <c r="A7272" s="729">
        <v>41802.444810774497</v>
      </c>
      <c r="B7272" s="1">
        <v>36.935023999999999</v>
      </c>
      <c r="C7272" s="1">
        <v>0.304253</v>
      </c>
    </row>
    <row r="7273" spans="1:3" x14ac:dyDescent="0.2">
      <c r="A7273" s="729">
        <v>41802.444810781701</v>
      </c>
      <c r="B7273" s="1">
        <v>36.863632000000003</v>
      </c>
      <c r="C7273" s="1">
        <v>0.30368800000000001</v>
      </c>
    </row>
    <row r="7274" spans="1:3" x14ac:dyDescent="0.2">
      <c r="A7274" s="729">
        <v>41802.444810788897</v>
      </c>
      <c r="B7274" s="1">
        <v>36.801865999999997</v>
      </c>
      <c r="C7274" s="1">
        <v>0.30320000000000003</v>
      </c>
    </row>
    <row r="7275" spans="1:3" x14ac:dyDescent="0.2">
      <c r="A7275" s="729">
        <v>41802.4448107961</v>
      </c>
      <c r="B7275" s="1">
        <v>36.718308999999998</v>
      </c>
      <c r="C7275" s="1">
        <v>0.30253799999999997</v>
      </c>
    </row>
    <row r="7276" spans="1:3" x14ac:dyDescent="0.2">
      <c r="A7276" s="729">
        <v>41802.444810803303</v>
      </c>
      <c r="B7276" s="1">
        <v>36.614887000000003</v>
      </c>
      <c r="C7276" s="1">
        <v>0.30171999999999999</v>
      </c>
    </row>
    <row r="7277" spans="1:3" x14ac:dyDescent="0.2">
      <c r="A7277" s="729">
        <v>41802.444810810397</v>
      </c>
      <c r="B7277" s="1">
        <v>36.533318000000001</v>
      </c>
      <c r="C7277" s="1">
        <v>0.30107499999999998</v>
      </c>
    </row>
    <row r="7278" spans="1:3" x14ac:dyDescent="0.2">
      <c r="A7278" s="729">
        <v>41802.4448108176</v>
      </c>
      <c r="B7278" s="1">
        <v>36.461588999999996</v>
      </c>
      <c r="C7278" s="1">
        <v>0.30050700000000002</v>
      </c>
    </row>
    <row r="7279" spans="1:3" x14ac:dyDescent="0.2">
      <c r="A7279" s="729">
        <v>41802.444810824803</v>
      </c>
      <c r="B7279" s="1">
        <v>36.36833</v>
      </c>
      <c r="C7279" s="1">
        <v>0.29976900000000001</v>
      </c>
    </row>
    <row r="7280" spans="1:3" x14ac:dyDescent="0.2">
      <c r="A7280" s="729">
        <v>41802.444810831999</v>
      </c>
      <c r="B7280" s="1">
        <v>36.245251000000003</v>
      </c>
      <c r="C7280" s="1">
        <v>0.29879499999999998</v>
      </c>
    </row>
    <row r="7281" spans="1:3" x14ac:dyDescent="0.2">
      <c r="A7281" s="729">
        <v>41802.444810839101</v>
      </c>
      <c r="B7281" s="1">
        <v>36.103374000000002</v>
      </c>
      <c r="C7281" s="1">
        <v>0.29767300000000002</v>
      </c>
    </row>
    <row r="7282" spans="1:3" x14ac:dyDescent="0.2">
      <c r="A7282" s="730">
        <v>41802.444823391001</v>
      </c>
      <c r="B7282" s="1">
        <v>35.939998000000003</v>
      </c>
      <c r="C7282" s="1">
        <v>0.29637999999999998</v>
      </c>
    </row>
    <row r="7283" spans="1:3" x14ac:dyDescent="0.2">
      <c r="A7283" s="730">
        <v>41802.444823398197</v>
      </c>
      <c r="B7283" s="1">
        <v>35.723306999999998</v>
      </c>
      <c r="C7283" s="1">
        <v>0.29466500000000001</v>
      </c>
    </row>
    <row r="7284" spans="1:3" x14ac:dyDescent="0.2">
      <c r="A7284" s="730">
        <v>41802.4448234054</v>
      </c>
      <c r="B7284" s="1">
        <v>35.460906999999999</v>
      </c>
      <c r="C7284" s="1">
        <v>0.29258899999999999</v>
      </c>
    </row>
    <row r="7285" spans="1:3" x14ac:dyDescent="0.2">
      <c r="A7285" s="730">
        <v>41802.444823412501</v>
      </c>
      <c r="B7285" s="1">
        <v>35.173676999999998</v>
      </c>
      <c r="C7285" s="1">
        <v>0.29031600000000002</v>
      </c>
    </row>
    <row r="7286" spans="1:3" x14ac:dyDescent="0.2">
      <c r="A7286" s="730">
        <v>41802.444823419697</v>
      </c>
      <c r="B7286" s="1">
        <v>34.860655999999999</v>
      </c>
      <c r="C7286" s="1">
        <v>0.28783900000000001</v>
      </c>
    </row>
    <row r="7287" spans="1:3" x14ac:dyDescent="0.2">
      <c r="A7287" s="730">
        <v>41802.4448234269</v>
      </c>
      <c r="B7287" s="1">
        <v>34.541640999999998</v>
      </c>
      <c r="C7287" s="1">
        <v>0.28531499999999999</v>
      </c>
    </row>
    <row r="7288" spans="1:3" x14ac:dyDescent="0.2">
      <c r="A7288" s="730">
        <v>41802.444823434103</v>
      </c>
      <c r="B7288" s="1">
        <v>34.235703999999998</v>
      </c>
      <c r="C7288" s="1">
        <v>0.28289399999999998</v>
      </c>
    </row>
    <row r="7289" spans="1:3" x14ac:dyDescent="0.2">
      <c r="A7289" s="730">
        <v>41802.444823441198</v>
      </c>
      <c r="B7289" s="1">
        <v>34.003086000000003</v>
      </c>
      <c r="C7289" s="1">
        <v>0.28105400000000003</v>
      </c>
    </row>
    <row r="7290" spans="1:3" x14ac:dyDescent="0.2">
      <c r="A7290" s="730">
        <v>41802.444823448401</v>
      </c>
      <c r="B7290" s="1">
        <v>33.896540000000002</v>
      </c>
      <c r="C7290" s="1">
        <v>0.28021099999999999</v>
      </c>
    </row>
    <row r="7291" spans="1:3" x14ac:dyDescent="0.2">
      <c r="A7291" s="730">
        <v>41802.444823455597</v>
      </c>
      <c r="B7291" s="1">
        <v>33.867066000000001</v>
      </c>
      <c r="C7291" s="1">
        <v>0.279978</v>
      </c>
    </row>
    <row r="7292" spans="1:3" x14ac:dyDescent="0.2">
      <c r="A7292" s="731">
        <v>41802.4448362158</v>
      </c>
      <c r="B7292" s="1">
        <v>33.812069999999999</v>
      </c>
      <c r="C7292" s="1">
        <v>0.27954200000000001</v>
      </c>
    </row>
    <row r="7293" spans="1:3" x14ac:dyDescent="0.2">
      <c r="A7293" s="731">
        <v>41802.444836223003</v>
      </c>
      <c r="B7293" s="1">
        <v>33.748730000000002</v>
      </c>
      <c r="C7293" s="1">
        <v>0.27904099999999998</v>
      </c>
    </row>
    <row r="7294" spans="1:3" x14ac:dyDescent="0.2">
      <c r="A7294" s="731">
        <v>41802.444836230199</v>
      </c>
      <c r="B7294" s="1">
        <v>33.667698999999999</v>
      </c>
      <c r="C7294" s="1">
        <v>0.27839999999999998</v>
      </c>
    </row>
    <row r="7295" spans="1:3" x14ac:dyDescent="0.2">
      <c r="A7295" s="731">
        <v>41802.444836237402</v>
      </c>
      <c r="B7295" s="1">
        <v>33.550452999999997</v>
      </c>
      <c r="C7295" s="1">
        <v>0.277472</v>
      </c>
    </row>
    <row r="7296" spans="1:3" x14ac:dyDescent="0.2">
      <c r="A7296" s="731">
        <v>41802.444836244496</v>
      </c>
      <c r="B7296" s="1">
        <v>33.341383999999998</v>
      </c>
      <c r="C7296" s="1">
        <v>0.27581800000000001</v>
      </c>
    </row>
    <row r="7297" spans="1:3" x14ac:dyDescent="0.2">
      <c r="A7297" s="731">
        <v>41802.4448362517</v>
      </c>
      <c r="B7297" s="1">
        <v>33.009841999999999</v>
      </c>
      <c r="C7297" s="1">
        <v>0.27319500000000002</v>
      </c>
    </row>
    <row r="7298" spans="1:3" x14ac:dyDescent="0.2">
      <c r="A7298" s="731">
        <v>41802.444836258903</v>
      </c>
      <c r="B7298" s="1">
        <v>32.595033999999998</v>
      </c>
      <c r="C7298" s="1">
        <v>0.26991199999999999</v>
      </c>
    </row>
    <row r="7299" spans="1:3" x14ac:dyDescent="0.2">
      <c r="A7299" s="731">
        <v>41802.444836266099</v>
      </c>
      <c r="B7299" s="1">
        <v>32.256644999999999</v>
      </c>
      <c r="C7299" s="1">
        <v>0.267235</v>
      </c>
    </row>
    <row r="7300" spans="1:3" x14ac:dyDescent="0.2">
      <c r="A7300" s="731">
        <v>41802.4448362732</v>
      </c>
      <c r="B7300" s="1">
        <v>31.997492000000001</v>
      </c>
      <c r="C7300" s="1">
        <v>0.26518399999999998</v>
      </c>
    </row>
    <row r="7301" spans="1:3" x14ac:dyDescent="0.2">
      <c r="A7301" s="731">
        <v>41802.444836280403</v>
      </c>
      <c r="B7301" s="1">
        <v>31.801763000000001</v>
      </c>
      <c r="C7301" s="1">
        <v>0.26363599999999998</v>
      </c>
    </row>
    <row r="7302" spans="1:3" x14ac:dyDescent="0.2">
      <c r="A7302" s="732">
        <v>41802.444848485</v>
      </c>
      <c r="B7302" s="1">
        <v>31.798041000000001</v>
      </c>
      <c r="C7302" s="1">
        <v>0.26360600000000001</v>
      </c>
    </row>
    <row r="7303" spans="1:3" x14ac:dyDescent="0.2">
      <c r="A7303" s="732">
        <v>41802.444848492203</v>
      </c>
      <c r="B7303" s="1">
        <v>32.022790999999998</v>
      </c>
      <c r="C7303" s="1">
        <v>0.26538400000000001</v>
      </c>
    </row>
    <row r="7304" spans="1:3" x14ac:dyDescent="0.2">
      <c r="A7304" s="732">
        <v>41802.444848499399</v>
      </c>
      <c r="B7304" s="1">
        <v>32.495066000000001</v>
      </c>
      <c r="C7304" s="1">
        <v>0.269121</v>
      </c>
    </row>
    <row r="7305" spans="1:3" x14ac:dyDescent="0.2">
      <c r="A7305" s="732">
        <v>41802.444848506602</v>
      </c>
      <c r="B7305" s="1">
        <v>33.191485999999998</v>
      </c>
      <c r="C7305" s="1">
        <v>0.27463199999999999</v>
      </c>
    </row>
    <row r="7306" spans="1:3" x14ac:dyDescent="0.2">
      <c r="A7306" s="732">
        <v>41802.444848513704</v>
      </c>
      <c r="B7306" s="1">
        <v>33.995041999999998</v>
      </c>
      <c r="C7306" s="1">
        <v>0.28099000000000002</v>
      </c>
    </row>
    <row r="7307" spans="1:3" x14ac:dyDescent="0.2">
      <c r="A7307" s="732">
        <v>41802.4448485209</v>
      </c>
      <c r="B7307" s="1">
        <v>34.878064000000002</v>
      </c>
      <c r="C7307" s="1">
        <v>0.28797699999999998</v>
      </c>
    </row>
    <row r="7308" spans="1:3" x14ac:dyDescent="0.2">
      <c r="A7308" s="732">
        <v>41802.444848528103</v>
      </c>
      <c r="B7308" s="1">
        <v>35.881540000000001</v>
      </c>
      <c r="C7308" s="1">
        <v>0.29591699999999999</v>
      </c>
    </row>
    <row r="7309" spans="1:3" x14ac:dyDescent="0.2">
      <c r="A7309" s="732">
        <v>41802.444848535299</v>
      </c>
      <c r="B7309" s="1">
        <v>36.762704999999997</v>
      </c>
      <c r="C7309" s="1">
        <v>0.30288999999999999</v>
      </c>
    </row>
    <row r="7310" spans="1:3" x14ac:dyDescent="0.2">
      <c r="A7310" s="732">
        <v>41802.4448485424</v>
      </c>
      <c r="B7310" s="1">
        <v>37.491999</v>
      </c>
      <c r="C7310" s="1">
        <v>0.30865999999999999</v>
      </c>
    </row>
    <row r="7311" spans="1:3" x14ac:dyDescent="0.2">
      <c r="A7311" s="732">
        <v>41802.444848549603</v>
      </c>
      <c r="B7311" s="1">
        <v>38.05791</v>
      </c>
      <c r="C7311" s="1">
        <v>0.31313800000000003</v>
      </c>
    </row>
    <row r="7312" spans="1:3" x14ac:dyDescent="0.2">
      <c r="A7312" s="733">
        <v>41802.444861298303</v>
      </c>
      <c r="B7312" s="1">
        <v>38.359540000000003</v>
      </c>
      <c r="C7312" s="1">
        <v>0.315525</v>
      </c>
    </row>
    <row r="7313" spans="1:3" x14ac:dyDescent="0.2">
      <c r="A7313" s="733">
        <v>41802.444861305397</v>
      </c>
      <c r="B7313" s="1">
        <v>38.472164999999997</v>
      </c>
      <c r="C7313" s="1">
        <v>0.31641599999999998</v>
      </c>
    </row>
    <row r="7314" spans="1:3" x14ac:dyDescent="0.2">
      <c r="A7314" s="733">
        <v>41802.444861312601</v>
      </c>
      <c r="B7314" s="1">
        <v>38.436619</v>
      </c>
      <c r="C7314" s="1">
        <v>0.316135</v>
      </c>
    </row>
    <row r="7315" spans="1:3" x14ac:dyDescent="0.2">
      <c r="A7315" s="733">
        <v>41802.444861319796</v>
      </c>
      <c r="B7315" s="1">
        <v>38.210102999999997</v>
      </c>
      <c r="C7315" s="1">
        <v>0.31434200000000001</v>
      </c>
    </row>
    <row r="7316" spans="1:3" x14ac:dyDescent="0.2">
      <c r="A7316" s="733">
        <v>41802.444861327</v>
      </c>
      <c r="B7316" s="1">
        <v>37.875512999999998</v>
      </c>
      <c r="C7316" s="1">
        <v>0.311695</v>
      </c>
    </row>
    <row r="7317" spans="1:3" x14ac:dyDescent="0.2">
      <c r="A7317" s="733">
        <v>41802.444861334203</v>
      </c>
      <c r="B7317" s="1">
        <v>37.427263000000004</v>
      </c>
      <c r="C7317" s="1">
        <v>0.30814799999999998</v>
      </c>
    </row>
    <row r="7318" spans="1:3" x14ac:dyDescent="0.2">
      <c r="A7318" s="733">
        <v>41802.444861341297</v>
      </c>
      <c r="B7318" s="1">
        <v>36.857661</v>
      </c>
      <c r="C7318" s="1">
        <v>0.30364099999999999</v>
      </c>
    </row>
    <row r="7319" spans="1:3" x14ac:dyDescent="0.2">
      <c r="A7319" s="733">
        <v>41802.4448613485</v>
      </c>
      <c r="B7319" s="1">
        <v>36.40307</v>
      </c>
      <c r="C7319" s="1">
        <v>0.30004399999999998</v>
      </c>
    </row>
    <row r="7320" spans="1:3" x14ac:dyDescent="0.2">
      <c r="A7320" s="733">
        <v>41802.444861355703</v>
      </c>
      <c r="B7320" s="1">
        <v>35.998517</v>
      </c>
      <c r="C7320" s="1">
        <v>0.29684300000000002</v>
      </c>
    </row>
    <row r="7321" spans="1:3" x14ac:dyDescent="0.2">
      <c r="A7321" s="733">
        <v>41802.444861362899</v>
      </c>
      <c r="B7321" s="1">
        <v>35.568857000000001</v>
      </c>
      <c r="C7321" s="1">
        <v>0.29344300000000001</v>
      </c>
    </row>
    <row r="7322" spans="1:3" x14ac:dyDescent="0.2">
      <c r="A7322" s="734">
        <v>41802.444873926303</v>
      </c>
      <c r="B7322" s="1">
        <v>35.198982999999998</v>
      </c>
      <c r="C7322" s="1">
        <v>0.29051700000000003</v>
      </c>
    </row>
    <row r="7323" spans="1:3" x14ac:dyDescent="0.2">
      <c r="A7323" s="734">
        <v>41802.444873933498</v>
      </c>
      <c r="B7323" s="1">
        <v>34.906793999999998</v>
      </c>
      <c r="C7323" s="1">
        <v>0.28820499999999999</v>
      </c>
    </row>
    <row r="7324" spans="1:3" x14ac:dyDescent="0.2">
      <c r="A7324" s="734">
        <v>41802.444873940702</v>
      </c>
      <c r="B7324" s="1">
        <v>34.722287000000001</v>
      </c>
      <c r="C7324" s="1">
        <v>0.28674500000000003</v>
      </c>
    </row>
    <row r="7325" spans="1:3" x14ac:dyDescent="0.2">
      <c r="A7325" s="734">
        <v>41802.444873947803</v>
      </c>
      <c r="B7325" s="1">
        <v>34.681114999999998</v>
      </c>
      <c r="C7325" s="1">
        <v>0.28641899999999998</v>
      </c>
    </row>
    <row r="7326" spans="1:3" x14ac:dyDescent="0.2">
      <c r="A7326" s="734">
        <v>41802.444873954999</v>
      </c>
      <c r="B7326" s="1">
        <v>34.640110999999997</v>
      </c>
      <c r="C7326" s="1">
        <v>0.28609400000000001</v>
      </c>
    </row>
    <row r="7327" spans="1:3" x14ac:dyDescent="0.2">
      <c r="A7327" s="734">
        <v>41802.444873962202</v>
      </c>
      <c r="B7327" s="1">
        <v>34.602837999999998</v>
      </c>
      <c r="C7327" s="1">
        <v>0.28579900000000003</v>
      </c>
    </row>
    <row r="7328" spans="1:3" x14ac:dyDescent="0.2">
      <c r="A7328" s="734">
        <v>41802.444873969398</v>
      </c>
      <c r="B7328" s="1">
        <v>34.662616</v>
      </c>
      <c r="C7328" s="1">
        <v>0.28627200000000003</v>
      </c>
    </row>
    <row r="7329" spans="1:3" x14ac:dyDescent="0.2">
      <c r="A7329" s="734">
        <v>41802.444873976499</v>
      </c>
      <c r="B7329" s="1">
        <v>34.717489999999998</v>
      </c>
      <c r="C7329" s="1">
        <v>0.28670699999999999</v>
      </c>
    </row>
    <row r="7330" spans="1:3" x14ac:dyDescent="0.2">
      <c r="A7330" s="734">
        <v>41802.444873983703</v>
      </c>
      <c r="B7330" s="1">
        <v>34.807670999999999</v>
      </c>
      <c r="C7330" s="1">
        <v>0.28742000000000001</v>
      </c>
    </row>
    <row r="7331" spans="1:3" x14ac:dyDescent="0.2">
      <c r="A7331" s="734">
        <v>41802.444873990898</v>
      </c>
      <c r="B7331" s="1">
        <v>34.903049000000003</v>
      </c>
      <c r="C7331" s="1">
        <v>0.28817500000000001</v>
      </c>
    </row>
    <row r="7332" spans="1:3" x14ac:dyDescent="0.2">
      <c r="A7332" s="735">
        <v>41802.444886936297</v>
      </c>
      <c r="B7332" s="1">
        <v>34.926712999999999</v>
      </c>
      <c r="C7332" s="1">
        <v>0.28836200000000001</v>
      </c>
    </row>
    <row r="7333" spans="1:3" x14ac:dyDescent="0.2">
      <c r="A7333" s="735">
        <v>41802.4448869435</v>
      </c>
      <c r="B7333" s="1">
        <v>34.893362000000003</v>
      </c>
      <c r="C7333" s="1">
        <v>0.28809800000000002</v>
      </c>
    </row>
    <row r="7334" spans="1:3" x14ac:dyDescent="0.2">
      <c r="A7334" s="735">
        <v>41802.444886950703</v>
      </c>
      <c r="B7334" s="1">
        <v>34.867356999999998</v>
      </c>
      <c r="C7334" s="1">
        <v>0.28789199999999998</v>
      </c>
    </row>
    <row r="7335" spans="1:3" x14ac:dyDescent="0.2">
      <c r="A7335" s="735">
        <v>41802.444886957797</v>
      </c>
      <c r="B7335" s="1">
        <v>34.818646999999999</v>
      </c>
      <c r="C7335" s="1">
        <v>0.28750700000000001</v>
      </c>
    </row>
    <row r="7336" spans="1:3" x14ac:dyDescent="0.2">
      <c r="A7336" s="735">
        <v>41802.444886965</v>
      </c>
      <c r="B7336" s="1">
        <v>34.738244999999999</v>
      </c>
      <c r="C7336" s="1">
        <v>0.28687099999999999</v>
      </c>
    </row>
    <row r="7337" spans="1:3" x14ac:dyDescent="0.2">
      <c r="A7337" s="735">
        <v>41802.444886972196</v>
      </c>
      <c r="B7337" s="1">
        <v>34.593826999999997</v>
      </c>
      <c r="C7337" s="1">
        <v>0.28572799999999998</v>
      </c>
    </row>
    <row r="7338" spans="1:3" x14ac:dyDescent="0.2">
      <c r="A7338" s="735">
        <v>41802.4448869794</v>
      </c>
      <c r="B7338" s="1">
        <v>34.420642000000001</v>
      </c>
      <c r="C7338" s="1">
        <v>0.284358</v>
      </c>
    </row>
    <row r="7339" spans="1:3" x14ac:dyDescent="0.2">
      <c r="A7339" s="735">
        <v>41802.444886986501</v>
      </c>
      <c r="B7339" s="1">
        <v>34.293424999999999</v>
      </c>
      <c r="C7339" s="1">
        <v>0.28335100000000002</v>
      </c>
    </row>
    <row r="7340" spans="1:3" x14ac:dyDescent="0.2">
      <c r="A7340" s="735">
        <v>41802.444886993697</v>
      </c>
      <c r="B7340" s="1">
        <v>34.219147999999997</v>
      </c>
      <c r="C7340" s="1">
        <v>0.28276299999999999</v>
      </c>
    </row>
    <row r="7341" spans="1:3" x14ac:dyDescent="0.2">
      <c r="A7341" s="735">
        <v>41802.4448870009</v>
      </c>
      <c r="B7341" s="1">
        <v>34.132429000000002</v>
      </c>
      <c r="C7341" s="1">
        <v>0.28207700000000002</v>
      </c>
    </row>
    <row r="7342" spans="1:3" x14ac:dyDescent="0.2">
      <c r="A7342" s="736">
        <v>41802.444899587499</v>
      </c>
      <c r="B7342" s="1">
        <v>34.021968000000001</v>
      </c>
      <c r="C7342" s="1">
        <v>0.28120299999999998</v>
      </c>
    </row>
    <row r="7343" spans="1:3" x14ac:dyDescent="0.2">
      <c r="A7343" s="736">
        <v>41802.444899594702</v>
      </c>
      <c r="B7343" s="1">
        <v>33.949432999999999</v>
      </c>
      <c r="C7343" s="1">
        <v>0.28062900000000002</v>
      </c>
    </row>
    <row r="7344" spans="1:3" x14ac:dyDescent="0.2">
      <c r="A7344" s="736">
        <v>41802.444899601804</v>
      </c>
      <c r="B7344" s="1">
        <v>33.948911000000003</v>
      </c>
      <c r="C7344" s="1">
        <v>0.28062500000000001</v>
      </c>
    </row>
    <row r="7345" spans="1:3" x14ac:dyDescent="0.2">
      <c r="A7345" s="736">
        <v>41802.444899609</v>
      </c>
      <c r="B7345" s="1">
        <v>34.002955999999998</v>
      </c>
      <c r="C7345" s="1">
        <v>0.281053</v>
      </c>
    </row>
    <row r="7346" spans="1:3" x14ac:dyDescent="0.2">
      <c r="A7346" s="736">
        <v>41802.444899616203</v>
      </c>
      <c r="B7346" s="1">
        <v>34.081432</v>
      </c>
      <c r="C7346" s="1">
        <v>0.28167399999999998</v>
      </c>
    </row>
    <row r="7347" spans="1:3" x14ac:dyDescent="0.2">
      <c r="A7347" s="736">
        <v>41802.444899623399</v>
      </c>
      <c r="B7347" s="1">
        <v>34.196373999999999</v>
      </c>
      <c r="C7347" s="1">
        <v>0.28258299999999997</v>
      </c>
    </row>
    <row r="7348" spans="1:3" x14ac:dyDescent="0.2">
      <c r="A7348" s="736">
        <v>41802.444899630602</v>
      </c>
      <c r="B7348" s="1">
        <v>34.403025999999997</v>
      </c>
      <c r="C7348" s="1">
        <v>0.28421800000000003</v>
      </c>
    </row>
    <row r="7349" spans="1:3" x14ac:dyDescent="0.2">
      <c r="A7349" s="736">
        <v>41802.444899637703</v>
      </c>
      <c r="B7349" s="1">
        <v>34.689458000000002</v>
      </c>
      <c r="C7349" s="1">
        <v>0.28648499999999999</v>
      </c>
    </row>
    <row r="7350" spans="1:3" x14ac:dyDescent="0.2">
      <c r="A7350" s="736">
        <v>41802.444899644899</v>
      </c>
      <c r="B7350" s="1">
        <v>35.024416000000002</v>
      </c>
      <c r="C7350" s="1">
        <v>0.28913499999999998</v>
      </c>
    </row>
    <row r="7351" spans="1:3" x14ac:dyDescent="0.2">
      <c r="A7351" s="736">
        <v>41802.444899652102</v>
      </c>
      <c r="B7351" s="1">
        <v>35.362735999999998</v>
      </c>
      <c r="C7351" s="1">
        <v>0.29181200000000002</v>
      </c>
    </row>
    <row r="7352" spans="1:3" x14ac:dyDescent="0.2">
      <c r="A7352" s="737">
        <v>41802.4449134772</v>
      </c>
      <c r="B7352" s="1">
        <v>35.739057000000003</v>
      </c>
      <c r="C7352" s="1">
        <v>0.29479</v>
      </c>
    </row>
    <row r="7353" spans="1:3" x14ac:dyDescent="0.2">
      <c r="A7353" s="737">
        <v>41802.444913484404</v>
      </c>
      <c r="B7353" s="1">
        <v>36.140270999999998</v>
      </c>
      <c r="C7353" s="1">
        <v>0.29796499999999998</v>
      </c>
    </row>
    <row r="7354" spans="1:3" x14ac:dyDescent="0.2">
      <c r="A7354" s="737">
        <v>41802.444913491498</v>
      </c>
      <c r="B7354" s="1">
        <v>36.553713000000002</v>
      </c>
      <c r="C7354" s="1">
        <v>0.301236</v>
      </c>
    </row>
    <row r="7355" spans="1:3" x14ac:dyDescent="0.2">
      <c r="A7355" s="737">
        <v>41802.444913498701</v>
      </c>
      <c r="B7355" s="1">
        <v>36.931407999999998</v>
      </c>
      <c r="C7355" s="1">
        <v>0.30422500000000002</v>
      </c>
    </row>
    <row r="7356" spans="1:3" x14ac:dyDescent="0.2">
      <c r="A7356" s="737">
        <v>41802.444913505897</v>
      </c>
      <c r="B7356" s="1">
        <v>37.258498000000003</v>
      </c>
      <c r="C7356" s="1">
        <v>0.306813</v>
      </c>
    </row>
    <row r="7357" spans="1:3" x14ac:dyDescent="0.2">
      <c r="A7357" s="737">
        <v>41802.4449135131</v>
      </c>
      <c r="B7357" s="1">
        <v>37.552675000000001</v>
      </c>
      <c r="C7357" s="1">
        <v>0.30914000000000003</v>
      </c>
    </row>
    <row r="7358" spans="1:3" x14ac:dyDescent="0.2">
      <c r="A7358" s="737">
        <v>41802.444913520201</v>
      </c>
      <c r="B7358" s="1">
        <v>37.858480999999998</v>
      </c>
      <c r="C7358" s="1">
        <v>0.31156</v>
      </c>
    </row>
    <row r="7359" spans="1:3" x14ac:dyDescent="0.2">
      <c r="A7359" s="737">
        <v>41802.444913527397</v>
      </c>
      <c r="B7359" s="1">
        <v>38.102213999999996</v>
      </c>
      <c r="C7359" s="1">
        <v>0.31348900000000002</v>
      </c>
    </row>
    <row r="7360" spans="1:3" x14ac:dyDescent="0.2">
      <c r="A7360" s="737">
        <v>41802.4449135346</v>
      </c>
      <c r="B7360" s="1">
        <v>38.28342</v>
      </c>
      <c r="C7360" s="1">
        <v>0.31492300000000001</v>
      </c>
    </row>
    <row r="7361" spans="1:3" x14ac:dyDescent="0.2">
      <c r="A7361" s="737">
        <v>41802.444913541804</v>
      </c>
      <c r="B7361" s="1">
        <v>38.362617999999998</v>
      </c>
      <c r="C7361" s="1">
        <v>0.31554900000000002</v>
      </c>
    </row>
    <row r="7362" spans="1:3" x14ac:dyDescent="0.2">
      <c r="A7362" s="738">
        <v>41802.444926475597</v>
      </c>
      <c r="B7362" s="1">
        <v>38.323985999999998</v>
      </c>
      <c r="C7362" s="1">
        <v>0.31524400000000002</v>
      </c>
    </row>
    <row r="7363" spans="1:3" x14ac:dyDescent="0.2">
      <c r="A7363" s="738">
        <v>41802.4449264828</v>
      </c>
      <c r="B7363" s="1">
        <v>38.209665000000001</v>
      </c>
      <c r="C7363" s="1">
        <v>0.31433899999999998</v>
      </c>
    </row>
    <row r="7364" spans="1:3" x14ac:dyDescent="0.2">
      <c r="A7364" s="738">
        <v>41802.444926490003</v>
      </c>
      <c r="B7364" s="1">
        <v>38.013429000000002</v>
      </c>
      <c r="C7364" s="1">
        <v>0.31278600000000001</v>
      </c>
    </row>
    <row r="7365" spans="1:3" x14ac:dyDescent="0.2">
      <c r="A7365" s="738">
        <v>41802.444926497097</v>
      </c>
      <c r="B7365" s="1">
        <v>37.688127999999999</v>
      </c>
      <c r="C7365" s="1">
        <v>0.31021199999999999</v>
      </c>
    </row>
    <row r="7366" spans="1:3" x14ac:dyDescent="0.2">
      <c r="A7366" s="738">
        <v>41802.4449265043</v>
      </c>
      <c r="B7366" s="1">
        <v>37.268953000000003</v>
      </c>
      <c r="C7366" s="1">
        <v>0.30689499999999997</v>
      </c>
    </row>
    <row r="7367" spans="1:3" x14ac:dyDescent="0.2">
      <c r="A7367" s="738">
        <v>41802.444926511504</v>
      </c>
      <c r="B7367" s="1">
        <v>36.799563999999997</v>
      </c>
      <c r="C7367" s="1">
        <v>0.30318099999999998</v>
      </c>
    </row>
    <row r="7368" spans="1:3" x14ac:dyDescent="0.2">
      <c r="A7368" s="738">
        <v>41802.4449265187</v>
      </c>
      <c r="B7368" s="1">
        <v>36.344965999999999</v>
      </c>
      <c r="C7368" s="1">
        <v>0.29958400000000002</v>
      </c>
    </row>
    <row r="7369" spans="1:3" x14ac:dyDescent="0.2">
      <c r="A7369" s="738">
        <v>41802.444926525801</v>
      </c>
      <c r="B7369" s="1">
        <v>35.967700000000001</v>
      </c>
      <c r="C7369" s="1">
        <v>0.296599</v>
      </c>
    </row>
    <row r="7370" spans="1:3" x14ac:dyDescent="0.2">
      <c r="A7370" s="738">
        <v>41802.444926532997</v>
      </c>
      <c r="B7370" s="1">
        <v>35.646504</v>
      </c>
      <c r="C7370" s="1">
        <v>0.29405799999999999</v>
      </c>
    </row>
    <row r="7371" spans="1:3" x14ac:dyDescent="0.2">
      <c r="A7371" s="738">
        <v>41802.4449265402</v>
      </c>
      <c r="B7371" s="1">
        <v>35.390943999999998</v>
      </c>
      <c r="C7371" s="1">
        <v>0.29203499999999999</v>
      </c>
    </row>
    <row r="7372" spans="1:3" x14ac:dyDescent="0.2">
      <c r="A7372" s="739">
        <v>41802.444939300403</v>
      </c>
      <c r="B7372" s="1">
        <v>35.226768999999997</v>
      </c>
      <c r="C7372" s="1">
        <v>0.29073599999999999</v>
      </c>
    </row>
    <row r="7373" spans="1:3" x14ac:dyDescent="0.2">
      <c r="A7373" s="739">
        <v>41802.444939307599</v>
      </c>
      <c r="B7373" s="1">
        <v>35.104134999999999</v>
      </c>
      <c r="C7373" s="1">
        <v>0.28976600000000002</v>
      </c>
    </row>
    <row r="7374" spans="1:3" x14ac:dyDescent="0.2">
      <c r="A7374" s="739">
        <v>41802.444939314802</v>
      </c>
      <c r="B7374" s="1">
        <v>34.971400000000003</v>
      </c>
      <c r="C7374" s="1">
        <v>0.28871599999999997</v>
      </c>
    </row>
    <row r="7375" spans="1:3" x14ac:dyDescent="0.2">
      <c r="A7375" s="739">
        <v>41802.444939321897</v>
      </c>
      <c r="B7375" s="1">
        <v>34.815178000000003</v>
      </c>
      <c r="C7375" s="1">
        <v>0.28748000000000001</v>
      </c>
    </row>
    <row r="7376" spans="1:3" x14ac:dyDescent="0.2">
      <c r="A7376" s="739">
        <v>41802.4449393291</v>
      </c>
      <c r="B7376" s="1">
        <v>34.617829</v>
      </c>
      <c r="C7376" s="1">
        <v>0.28591800000000001</v>
      </c>
    </row>
    <row r="7377" spans="1:3" x14ac:dyDescent="0.2">
      <c r="A7377" s="739">
        <v>41802.444939336303</v>
      </c>
      <c r="B7377" s="1">
        <v>34.379438999999998</v>
      </c>
      <c r="C7377" s="1">
        <v>0.28403200000000001</v>
      </c>
    </row>
    <row r="7378" spans="1:3" x14ac:dyDescent="0.2">
      <c r="A7378" s="739">
        <v>41802.444939343499</v>
      </c>
      <c r="B7378" s="1">
        <v>34.078346000000003</v>
      </c>
      <c r="C7378" s="1">
        <v>0.28164899999999998</v>
      </c>
    </row>
    <row r="7379" spans="1:3" x14ac:dyDescent="0.2">
      <c r="A7379" s="739">
        <v>41802.444939350702</v>
      </c>
      <c r="B7379" s="1">
        <v>33.713776000000003</v>
      </c>
      <c r="C7379" s="1">
        <v>0.27876499999999999</v>
      </c>
    </row>
    <row r="7380" spans="1:3" x14ac:dyDescent="0.2">
      <c r="A7380" s="739">
        <v>41802.444939357803</v>
      </c>
      <c r="B7380" s="1">
        <v>33.384352</v>
      </c>
      <c r="C7380" s="1">
        <v>0.27615800000000001</v>
      </c>
    </row>
    <row r="7381" spans="1:3" x14ac:dyDescent="0.2">
      <c r="A7381" s="739">
        <v>41802.444939364999</v>
      </c>
      <c r="B7381" s="1">
        <v>33.136091</v>
      </c>
      <c r="C7381" s="1">
        <v>0.27419399999999999</v>
      </c>
    </row>
    <row r="7382" spans="1:3" x14ac:dyDescent="0.2">
      <c r="A7382" s="740">
        <v>41802.444951778001</v>
      </c>
      <c r="B7382" s="1">
        <v>33.007055000000001</v>
      </c>
      <c r="C7382" s="1">
        <v>0.273173</v>
      </c>
    </row>
    <row r="7383" spans="1:3" x14ac:dyDescent="0.2">
      <c r="A7383" s="740">
        <v>41802.444951785197</v>
      </c>
      <c r="B7383" s="1">
        <v>32.974801999999997</v>
      </c>
      <c r="C7383" s="1">
        <v>0.27291700000000002</v>
      </c>
    </row>
    <row r="7384" spans="1:3" x14ac:dyDescent="0.2">
      <c r="A7384" s="740">
        <v>41802.444951792299</v>
      </c>
      <c r="B7384" s="1">
        <v>33.050507000000003</v>
      </c>
      <c r="C7384" s="1">
        <v>0.27351599999999998</v>
      </c>
    </row>
    <row r="7385" spans="1:3" x14ac:dyDescent="0.2">
      <c r="A7385" s="740">
        <v>41802.444951799502</v>
      </c>
      <c r="B7385" s="1">
        <v>33.254027000000001</v>
      </c>
      <c r="C7385" s="1">
        <v>0.27512700000000001</v>
      </c>
    </row>
    <row r="7386" spans="1:3" x14ac:dyDescent="0.2">
      <c r="A7386" s="740">
        <v>41802.444951806698</v>
      </c>
      <c r="B7386" s="1">
        <v>33.578884000000002</v>
      </c>
      <c r="C7386" s="1">
        <v>0.27769700000000003</v>
      </c>
    </row>
    <row r="7387" spans="1:3" x14ac:dyDescent="0.2">
      <c r="A7387" s="740">
        <v>41802.444951813901</v>
      </c>
      <c r="B7387" s="1">
        <v>33.974947</v>
      </c>
      <c r="C7387" s="1">
        <v>0.280831</v>
      </c>
    </row>
    <row r="7388" spans="1:3" x14ac:dyDescent="0.2">
      <c r="A7388" s="740">
        <v>41802.444951821002</v>
      </c>
      <c r="B7388" s="1">
        <v>34.413519000000001</v>
      </c>
      <c r="C7388" s="1">
        <v>0.28430100000000003</v>
      </c>
    </row>
    <row r="7389" spans="1:3" x14ac:dyDescent="0.2">
      <c r="A7389" s="740">
        <v>41802.444951828198</v>
      </c>
      <c r="B7389" s="1">
        <v>34.765248</v>
      </c>
      <c r="C7389" s="1">
        <v>0.28708499999999998</v>
      </c>
    </row>
    <row r="7390" spans="1:3" x14ac:dyDescent="0.2">
      <c r="A7390" s="740">
        <v>41802.444951835401</v>
      </c>
      <c r="B7390" s="1">
        <v>35.027256000000001</v>
      </c>
      <c r="C7390" s="1">
        <v>0.28915800000000003</v>
      </c>
    </row>
    <row r="7391" spans="1:3" x14ac:dyDescent="0.2">
      <c r="A7391" s="740">
        <v>41802.444951842597</v>
      </c>
      <c r="B7391" s="1">
        <v>35.200296000000002</v>
      </c>
      <c r="C7391" s="1">
        <v>0.29052699999999998</v>
      </c>
    </row>
    <row r="7392" spans="1:3" x14ac:dyDescent="0.2">
      <c r="A7392" s="741">
        <v>41802.444964591203</v>
      </c>
      <c r="B7392" s="1">
        <v>35.215094000000001</v>
      </c>
      <c r="C7392" s="1">
        <v>0.29064400000000001</v>
      </c>
    </row>
    <row r="7393" spans="1:3" x14ac:dyDescent="0.2">
      <c r="A7393" s="741">
        <v>41802.444964598399</v>
      </c>
      <c r="B7393" s="1">
        <v>35.097234999999998</v>
      </c>
      <c r="C7393" s="1">
        <v>0.289711</v>
      </c>
    </row>
    <row r="7394" spans="1:3" x14ac:dyDescent="0.2">
      <c r="A7394" s="741">
        <v>41802.444964605602</v>
      </c>
      <c r="B7394" s="1">
        <v>34.858705999999998</v>
      </c>
      <c r="C7394" s="1">
        <v>0.28782400000000002</v>
      </c>
    </row>
    <row r="7395" spans="1:3" x14ac:dyDescent="0.2">
      <c r="A7395" s="741">
        <v>41802.444964612703</v>
      </c>
      <c r="B7395" s="1">
        <v>34.511006999999999</v>
      </c>
      <c r="C7395" s="1">
        <v>0.28507300000000002</v>
      </c>
    </row>
    <row r="7396" spans="1:3" x14ac:dyDescent="0.2">
      <c r="A7396" s="741">
        <v>41802.444964619899</v>
      </c>
      <c r="B7396" s="1">
        <v>34.137180000000001</v>
      </c>
      <c r="C7396" s="1">
        <v>0.282115</v>
      </c>
    </row>
    <row r="7397" spans="1:3" x14ac:dyDescent="0.2">
      <c r="A7397" s="741">
        <v>41802.444964627102</v>
      </c>
      <c r="B7397" s="1">
        <v>33.783002000000003</v>
      </c>
      <c r="C7397" s="1">
        <v>0.279312</v>
      </c>
    </row>
    <row r="7398" spans="1:3" x14ac:dyDescent="0.2">
      <c r="A7398" s="741">
        <v>41802.444964634298</v>
      </c>
      <c r="B7398" s="1">
        <v>33.473689</v>
      </c>
      <c r="C7398" s="1">
        <v>0.27686500000000003</v>
      </c>
    </row>
    <row r="7399" spans="1:3" x14ac:dyDescent="0.2">
      <c r="A7399" s="741">
        <v>41802.444964641501</v>
      </c>
      <c r="B7399" s="1">
        <v>33.356881000000001</v>
      </c>
      <c r="C7399" s="1">
        <v>0.27594099999999999</v>
      </c>
    </row>
    <row r="7400" spans="1:3" x14ac:dyDescent="0.2">
      <c r="A7400" s="741">
        <v>41802.444964648603</v>
      </c>
      <c r="B7400" s="1">
        <v>33.374389000000001</v>
      </c>
      <c r="C7400" s="1">
        <v>0.27607900000000002</v>
      </c>
    </row>
    <row r="7401" spans="1:3" x14ac:dyDescent="0.2">
      <c r="A7401" s="741">
        <v>41802.444964655799</v>
      </c>
      <c r="B7401" s="1">
        <v>33.511775</v>
      </c>
      <c r="C7401" s="1">
        <v>0.27716600000000002</v>
      </c>
    </row>
    <row r="7402" spans="1:3" x14ac:dyDescent="0.2">
      <c r="A7402" s="742">
        <v>41802.444977207699</v>
      </c>
      <c r="B7402" s="1">
        <v>33.730946000000003</v>
      </c>
      <c r="C7402" s="1">
        <v>0.27889999999999998</v>
      </c>
    </row>
    <row r="7403" spans="1:3" x14ac:dyDescent="0.2">
      <c r="A7403" s="742">
        <v>41802.444977214902</v>
      </c>
      <c r="B7403" s="1">
        <v>34.024723999999999</v>
      </c>
      <c r="C7403" s="1">
        <v>0.281225</v>
      </c>
    </row>
    <row r="7404" spans="1:3" x14ac:dyDescent="0.2">
      <c r="A7404" s="742">
        <v>41802.444977222003</v>
      </c>
      <c r="B7404" s="1">
        <v>34.34816</v>
      </c>
      <c r="C7404" s="1">
        <v>0.28378399999999998</v>
      </c>
    </row>
    <row r="7405" spans="1:3" x14ac:dyDescent="0.2">
      <c r="A7405" s="742">
        <v>41802.444977229199</v>
      </c>
      <c r="B7405" s="1">
        <v>34.647157999999997</v>
      </c>
      <c r="C7405" s="1">
        <v>0.28615000000000002</v>
      </c>
    </row>
    <row r="7406" spans="1:3" x14ac:dyDescent="0.2">
      <c r="A7406" s="742">
        <v>41802.444977236402</v>
      </c>
      <c r="B7406" s="1">
        <v>34.830176000000002</v>
      </c>
      <c r="C7406" s="1">
        <v>0.28759800000000002</v>
      </c>
    </row>
    <row r="7407" spans="1:3" x14ac:dyDescent="0.2">
      <c r="A7407" s="742">
        <v>41802.444977243598</v>
      </c>
      <c r="B7407" s="1">
        <v>34.958742999999998</v>
      </c>
      <c r="C7407" s="1">
        <v>0.28861599999999998</v>
      </c>
    </row>
    <row r="7408" spans="1:3" x14ac:dyDescent="0.2">
      <c r="A7408" s="742">
        <v>41802.4449772507</v>
      </c>
      <c r="B7408" s="1">
        <v>35.039537000000003</v>
      </c>
      <c r="C7408" s="1">
        <v>0.28925499999999998</v>
      </c>
    </row>
    <row r="7409" spans="1:3" x14ac:dyDescent="0.2">
      <c r="A7409" s="742">
        <v>41802.444977257903</v>
      </c>
      <c r="B7409" s="1">
        <v>35.136189000000002</v>
      </c>
      <c r="C7409" s="1">
        <v>0.29002</v>
      </c>
    </row>
    <row r="7410" spans="1:3" x14ac:dyDescent="0.2">
      <c r="A7410" s="742">
        <v>41802.444977265099</v>
      </c>
      <c r="B7410" s="1">
        <v>35.260503999999997</v>
      </c>
      <c r="C7410" s="1">
        <v>0.29100300000000001</v>
      </c>
    </row>
    <row r="7411" spans="1:3" x14ac:dyDescent="0.2">
      <c r="A7411" s="742">
        <v>41802.444977272302</v>
      </c>
      <c r="B7411" s="1">
        <v>35.430872000000001</v>
      </c>
      <c r="C7411" s="1">
        <v>0.29235100000000003</v>
      </c>
    </row>
    <row r="7412" spans="1:3" x14ac:dyDescent="0.2">
      <c r="A7412" s="743">
        <v>41802.444989847303</v>
      </c>
      <c r="B7412" s="1">
        <v>35.630101000000003</v>
      </c>
      <c r="C7412" s="1">
        <v>0.29392800000000002</v>
      </c>
    </row>
    <row r="7413" spans="1:3" x14ac:dyDescent="0.2">
      <c r="A7413" s="743">
        <v>41802.444989854499</v>
      </c>
      <c r="B7413" s="1">
        <v>35.856825000000001</v>
      </c>
      <c r="C7413" s="1">
        <v>0.29572199999999998</v>
      </c>
    </row>
    <row r="7414" spans="1:3" x14ac:dyDescent="0.2">
      <c r="A7414" s="743">
        <v>41802.4449898616</v>
      </c>
      <c r="B7414" s="1">
        <v>36.071643000000002</v>
      </c>
      <c r="C7414" s="1">
        <v>0.29742200000000002</v>
      </c>
    </row>
    <row r="7415" spans="1:3" x14ac:dyDescent="0.2">
      <c r="A7415" s="743">
        <v>41802.444989868804</v>
      </c>
      <c r="B7415" s="1">
        <v>36.272537999999997</v>
      </c>
      <c r="C7415" s="1">
        <v>0.29901100000000003</v>
      </c>
    </row>
    <row r="7416" spans="1:3" x14ac:dyDescent="0.2">
      <c r="A7416" s="743">
        <v>41802.444989875999</v>
      </c>
      <c r="B7416" s="1">
        <v>36.430787000000002</v>
      </c>
      <c r="C7416" s="1">
        <v>0.300263</v>
      </c>
    </row>
    <row r="7417" spans="1:3" x14ac:dyDescent="0.2">
      <c r="A7417" s="743">
        <v>41802.444989883203</v>
      </c>
      <c r="B7417" s="1">
        <v>36.508302999999998</v>
      </c>
      <c r="C7417" s="1">
        <v>0.30087700000000001</v>
      </c>
    </row>
    <row r="7418" spans="1:3" x14ac:dyDescent="0.2">
      <c r="A7418" s="743">
        <v>41802.444989890297</v>
      </c>
      <c r="B7418" s="1">
        <v>36.490926000000002</v>
      </c>
      <c r="C7418" s="1">
        <v>0.30073899999999998</v>
      </c>
    </row>
    <row r="7419" spans="1:3" x14ac:dyDescent="0.2">
      <c r="A7419" s="743">
        <v>41802.4449898975</v>
      </c>
      <c r="B7419" s="1">
        <v>36.452325000000002</v>
      </c>
      <c r="C7419" s="1">
        <v>0.30043399999999998</v>
      </c>
    </row>
    <row r="7420" spans="1:3" x14ac:dyDescent="0.2">
      <c r="A7420" s="743">
        <v>41802.444989904703</v>
      </c>
      <c r="B7420" s="1">
        <v>36.399262999999998</v>
      </c>
      <c r="C7420" s="1">
        <v>0.300014</v>
      </c>
    </row>
    <row r="7421" spans="1:3" x14ac:dyDescent="0.2">
      <c r="A7421" s="743">
        <v>41802.444989911899</v>
      </c>
      <c r="B7421" s="1">
        <v>36.348719000000003</v>
      </c>
      <c r="C7421" s="1">
        <v>0.29961399999999999</v>
      </c>
    </row>
    <row r="7422" spans="1:3" x14ac:dyDescent="0.2">
      <c r="A7422" s="744">
        <v>41802.445003030902</v>
      </c>
      <c r="B7422" s="1">
        <v>36.311891000000003</v>
      </c>
      <c r="C7422" s="1">
        <v>0.29932300000000001</v>
      </c>
    </row>
    <row r="7423" spans="1:3" x14ac:dyDescent="0.2">
      <c r="A7423" s="744">
        <v>41802.445003038098</v>
      </c>
      <c r="B7423" s="1">
        <v>36.294905</v>
      </c>
      <c r="C7423" s="1">
        <v>0.29918800000000001</v>
      </c>
    </row>
    <row r="7424" spans="1:3" x14ac:dyDescent="0.2">
      <c r="A7424" s="744">
        <v>41802.445003045301</v>
      </c>
      <c r="B7424" s="1">
        <v>36.336753000000002</v>
      </c>
      <c r="C7424" s="1">
        <v>0.29951899999999998</v>
      </c>
    </row>
    <row r="7425" spans="1:3" x14ac:dyDescent="0.2">
      <c r="A7425" s="744">
        <v>41802.445003052402</v>
      </c>
      <c r="B7425" s="1">
        <v>36.431868999999999</v>
      </c>
      <c r="C7425" s="1">
        <v>0.30027199999999998</v>
      </c>
    </row>
    <row r="7426" spans="1:3" x14ac:dyDescent="0.2">
      <c r="A7426" s="744">
        <v>41802.445003059598</v>
      </c>
      <c r="B7426" s="1">
        <v>36.540618000000002</v>
      </c>
      <c r="C7426" s="1">
        <v>0.30113200000000001</v>
      </c>
    </row>
    <row r="7427" spans="1:3" x14ac:dyDescent="0.2">
      <c r="A7427" s="744">
        <v>41802.445003066801</v>
      </c>
      <c r="B7427" s="1">
        <v>36.687882999999999</v>
      </c>
      <c r="C7427" s="1">
        <v>0.30229800000000001</v>
      </c>
    </row>
    <row r="7428" spans="1:3" x14ac:dyDescent="0.2">
      <c r="A7428" s="744">
        <v>41802.445003073997</v>
      </c>
      <c r="B7428" s="1">
        <v>36.871200000000002</v>
      </c>
      <c r="C7428" s="1">
        <v>0.30374800000000002</v>
      </c>
    </row>
    <row r="7429" spans="1:3" x14ac:dyDescent="0.2">
      <c r="A7429" s="744">
        <v>41802.445003081099</v>
      </c>
      <c r="B7429" s="1">
        <v>37.060274999999997</v>
      </c>
      <c r="C7429" s="1">
        <v>0.30524400000000002</v>
      </c>
    </row>
    <row r="7430" spans="1:3" x14ac:dyDescent="0.2">
      <c r="A7430" s="744">
        <v>41802.445003088302</v>
      </c>
      <c r="B7430" s="1">
        <v>37.237467000000002</v>
      </c>
      <c r="C7430" s="1">
        <v>0.30664599999999997</v>
      </c>
    </row>
    <row r="7431" spans="1:3" x14ac:dyDescent="0.2">
      <c r="A7431" s="744">
        <v>41802.445003095498</v>
      </c>
      <c r="B7431" s="1">
        <v>37.381593000000002</v>
      </c>
      <c r="C7431" s="1">
        <v>0.30778699999999998</v>
      </c>
    </row>
    <row r="7432" spans="1:3" x14ac:dyDescent="0.2">
      <c r="A7432" s="745">
        <v>41802.445016955302</v>
      </c>
      <c r="B7432" s="1">
        <v>37.510128999999999</v>
      </c>
      <c r="C7432" s="1">
        <v>0.30880400000000002</v>
      </c>
    </row>
    <row r="7433" spans="1:3" x14ac:dyDescent="0.2">
      <c r="A7433" s="745">
        <v>41802.445016962498</v>
      </c>
      <c r="B7433" s="1">
        <v>37.627636000000003</v>
      </c>
      <c r="C7433" s="1">
        <v>0.30973400000000001</v>
      </c>
    </row>
    <row r="7434" spans="1:3" x14ac:dyDescent="0.2">
      <c r="A7434" s="745">
        <v>41802.445016969701</v>
      </c>
      <c r="B7434" s="1">
        <v>37.700339999999997</v>
      </c>
      <c r="C7434" s="1">
        <v>0.310309</v>
      </c>
    </row>
    <row r="7435" spans="1:3" x14ac:dyDescent="0.2">
      <c r="A7435" s="745">
        <v>41802.445016976897</v>
      </c>
      <c r="B7435" s="1">
        <v>37.742010999999998</v>
      </c>
      <c r="C7435" s="1">
        <v>0.310639</v>
      </c>
    </row>
    <row r="7436" spans="1:3" x14ac:dyDescent="0.2">
      <c r="A7436" s="745">
        <v>41802.445016983998</v>
      </c>
      <c r="B7436" s="1">
        <v>37.767992999999997</v>
      </c>
      <c r="C7436" s="1">
        <v>0.31084400000000001</v>
      </c>
    </row>
    <row r="7437" spans="1:3" x14ac:dyDescent="0.2">
      <c r="A7437" s="745">
        <v>41802.445016991202</v>
      </c>
      <c r="B7437" s="1">
        <v>37.769443000000003</v>
      </c>
      <c r="C7437" s="1">
        <v>0.31085600000000002</v>
      </c>
    </row>
    <row r="7438" spans="1:3" x14ac:dyDescent="0.2">
      <c r="A7438" s="745">
        <v>41802.445016998397</v>
      </c>
      <c r="B7438" s="1">
        <v>37.769789000000003</v>
      </c>
      <c r="C7438" s="1">
        <v>0.31085800000000002</v>
      </c>
    </row>
    <row r="7439" spans="1:3" x14ac:dyDescent="0.2">
      <c r="A7439" s="745">
        <v>41802.445017005499</v>
      </c>
      <c r="B7439" s="1">
        <v>37.793483999999999</v>
      </c>
      <c r="C7439" s="1">
        <v>0.31104599999999999</v>
      </c>
    </row>
    <row r="7440" spans="1:3" x14ac:dyDescent="0.2">
      <c r="A7440" s="745">
        <v>41802.445017012702</v>
      </c>
      <c r="B7440" s="1">
        <v>37.852908999999997</v>
      </c>
      <c r="C7440" s="1">
        <v>0.31151600000000002</v>
      </c>
    </row>
    <row r="7441" spans="1:3" x14ac:dyDescent="0.2">
      <c r="A7441" s="745">
        <v>41802.445017019898</v>
      </c>
      <c r="B7441" s="1">
        <v>37.926563999999999</v>
      </c>
      <c r="C7441" s="1">
        <v>0.31209900000000002</v>
      </c>
    </row>
    <row r="7442" spans="1:3" x14ac:dyDescent="0.2">
      <c r="A7442" s="746">
        <v>41802.445029409697</v>
      </c>
      <c r="B7442" s="1">
        <v>37.911051999999998</v>
      </c>
      <c r="C7442" s="1">
        <v>0.31197599999999998</v>
      </c>
    </row>
    <row r="7443" spans="1:3" x14ac:dyDescent="0.2">
      <c r="A7443" s="746">
        <v>41802.4450294169</v>
      </c>
      <c r="B7443" s="1">
        <v>37.818359999999998</v>
      </c>
      <c r="C7443" s="1">
        <v>0.31124299999999999</v>
      </c>
    </row>
    <row r="7444" spans="1:3" x14ac:dyDescent="0.2">
      <c r="A7444" s="746">
        <v>41802.445029424103</v>
      </c>
      <c r="B7444" s="1">
        <v>37.683875</v>
      </c>
      <c r="C7444" s="1">
        <v>0.31017899999999998</v>
      </c>
    </row>
    <row r="7445" spans="1:3" x14ac:dyDescent="0.2">
      <c r="A7445" s="746">
        <v>41802.445029431299</v>
      </c>
      <c r="B7445" s="1">
        <v>37.492283</v>
      </c>
      <c r="C7445" s="1">
        <v>0.30866300000000002</v>
      </c>
    </row>
    <row r="7446" spans="1:3" x14ac:dyDescent="0.2">
      <c r="A7446" s="746">
        <v>41802.445029438401</v>
      </c>
      <c r="B7446" s="1">
        <v>37.200991999999999</v>
      </c>
      <c r="C7446" s="1">
        <v>0.30635800000000002</v>
      </c>
    </row>
    <row r="7447" spans="1:3" x14ac:dyDescent="0.2">
      <c r="A7447" s="746">
        <v>41802.445029445596</v>
      </c>
      <c r="B7447" s="1">
        <v>36.781342000000002</v>
      </c>
      <c r="C7447" s="1">
        <v>0.303037</v>
      </c>
    </row>
    <row r="7448" spans="1:3" x14ac:dyDescent="0.2">
      <c r="A7448" s="746">
        <v>41802.4450294528</v>
      </c>
      <c r="B7448" s="1">
        <v>36.270166000000003</v>
      </c>
      <c r="C7448" s="1">
        <v>0.29899199999999998</v>
      </c>
    </row>
    <row r="7449" spans="1:3" x14ac:dyDescent="0.2">
      <c r="A7449" s="746">
        <v>41802.445029460003</v>
      </c>
      <c r="B7449" s="1">
        <v>35.823405000000001</v>
      </c>
      <c r="C7449" s="1">
        <v>0.29545700000000003</v>
      </c>
    </row>
    <row r="7450" spans="1:3" x14ac:dyDescent="0.2">
      <c r="A7450" s="746">
        <v>41802.445029467097</v>
      </c>
      <c r="B7450" s="1">
        <v>35.442408999999998</v>
      </c>
      <c r="C7450" s="1">
        <v>0.29244300000000001</v>
      </c>
    </row>
    <row r="7451" spans="1:3" x14ac:dyDescent="0.2">
      <c r="A7451" s="746">
        <v>41802.4450294743</v>
      </c>
      <c r="B7451" s="1">
        <v>35.131100000000004</v>
      </c>
      <c r="C7451" s="1">
        <v>0.28997899999999999</v>
      </c>
    </row>
    <row r="7452" spans="1:3" x14ac:dyDescent="0.2">
      <c r="A7452" s="747">
        <v>41802.445041493796</v>
      </c>
      <c r="B7452" s="1">
        <v>34.923028000000002</v>
      </c>
      <c r="C7452" s="1">
        <v>0.28833300000000001</v>
      </c>
    </row>
    <row r="7453" spans="1:3" x14ac:dyDescent="0.2">
      <c r="A7453" s="747">
        <v>41802.445041500898</v>
      </c>
      <c r="B7453" s="1">
        <v>34.828463999999997</v>
      </c>
      <c r="C7453" s="1">
        <v>0.28758499999999998</v>
      </c>
    </row>
    <row r="7454" spans="1:3" x14ac:dyDescent="0.2">
      <c r="A7454" s="747">
        <v>41802.445041508101</v>
      </c>
      <c r="B7454" s="1">
        <v>34.860348999999999</v>
      </c>
      <c r="C7454" s="1">
        <v>0.28783700000000001</v>
      </c>
    </row>
    <row r="7455" spans="1:3" x14ac:dyDescent="0.2">
      <c r="A7455" s="747">
        <v>41802.445041515297</v>
      </c>
      <c r="B7455" s="1">
        <v>35.035145999999997</v>
      </c>
      <c r="C7455" s="1">
        <v>0.28921999999999998</v>
      </c>
    </row>
    <row r="7456" spans="1:3" x14ac:dyDescent="0.2">
      <c r="A7456" s="747">
        <v>41802.4450415225</v>
      </c>
      <c r="B7456" s="1">
        <v>35.287506999999998</v>
      </c>
      <c r="C7456" s="1">
        <v>0.291217</v>
      </c>
    </row>
    <row r="7457" spans="1:3" x14ac:dyDescent="0.2">
      <c r="A7457" s="747">
        <v>41802.445041529601</v>
      </c>
      <c r="B7457" s="1">
        <v>35.581752999999999</v>
      </c>
      <c r="C7457" s="1">
        <v>0.293545</v>
      </c>
    </row>
    <row r="7458" spans="1:3" x14ac:dyDescent="0.2">
      <c r="A7458" s="747">
        <v>41802.445041536797</v>
      </c>
      <c r="B7458" s="1">
        <v>35.885193999999998</v>
      </c>
      <c r="C7458" s="1">
        <v>0.29594599999999999</v>
      </c>
    </row>
    <row r="7459" spans="1:3" x14ac:dyDescent="0.2">
      <c r="A7459" s="747">
        <v>41802.445041544001</v>
      </c>
      <c r="B7459" s="1">
        <v>36.167451</v>
      </c>
      <c r="C7459" s="1">
        <v>0.29818</v>
      </c>
    </row>
    <row r="7460" spans="1:3" x14ac:dyDescent="0.2">
      <c r="A7460" s="747">
        <v>41802.445041551196</v>
      </c>
      <c r="B7460" s="1">
        <v>36.440328000000001</v>
      </c>
      <c r="C7460" s="1">
        <v>0.30033900000000002</v>
      </c>
    </row>
    <row r="7461" spans="1:3" x14ac:dyDescent="0.2">
      <c r="A7461" s="747">
        <v>41802.445041558298</v>
      </c>
      <c r="B7461" s="1">
        <v>36.677428999999997</v>
      </c>
      <c r="C7461" s="1">
        <v>0.30221500000000001</v>
      </c>
    </row>
    <row r="7462" spans="1:3" x14ac:dyDescent="0.2">
      <c r="A7462" s="748">
        <v>41802.445054480602</v>
      </c>
      <c r="B7462" s="1">
        <v>36.897765999999997</v>
      </c>
      <c r="C7462" s="1">
        <v>0.30395800000000001</v>
      </c>
    </row>
    <row r="7463" spans="1:3" x14ac:dyDescent="0.2">
      <c r="A7463" s="748">
        <v>41802.445054487798</v>
      </c>
      <c r="B7463" s="1">
        <v>37.120068000000003</v>
      </c>
      <c r="C7463" s="1">
        <v>0.30571700000000002</v>
      </c>
    </row>
    <row r="7464" spans="1:3" x14ac:dyDescent="0.2">
      <c r="A7464" s="748">
        <v>41802.445054495001</v>
      </c>
      <c r="B7464" s="1">
        <v>37.384816999999998</v>
      </c>
      <c r="C7464" s="1">
        <v>0.30781199999999997</v>
      </c>
    </row>
    <row r="7465" spans="1:3" x14ac:dyDescent="0.2">
      <c r="A7465" s="748">
        <v>41802.445054502103</v>
      </c>
      <c r="B7465" s="1">
        <v>37.683453</v>
      </c>
      <c r="C7465" s="1">
        <v>0.31017499999999998</v>
      </c>
    </row>
    <row r="7466" spans="1:3" x14ac:dyDescent="0.2">
      <c r="A7466" s="748">
        <v>41802.445054509299</v>
      </c>
      <c r="B7466" s="1">
        <v>37.977007999999998</v>
      </c>
      <c r="C7466" s="1">
        <v>0.312498</v>
      </c>
    </row>
    <row r="7467" spans="1:3" x14ac:dyDescent="0.2">
      <c r="A7467" s="748">
        <v>41802.445054516502</v>
      </c>
      <c r="B7467" s="1">
        <v>38.263648000000003</v>
      </c>
      <c r="C7467" s="1">
        <v>0.31476599999999999</v>
      </c>
    </row>
    <row r="7468" spans="1:3" x14ac:dyDescent="0.2">
      <c r="A7468" s="748">
        <v>41802.445054523698</v>
      </c>
      <c r="B7468" s="1">
        <v>38.605728999999997</v>
      </c>
      <c r="C7468" s="1">
        <v>0.31747300000000001</v>
      </c>
    </row>
    <row r="7469" spans="1:3" x14ac:dyDescent="0.2">
      <c r="A7469" s="748">
        <v>41802.445054530901</v>
      </c>
      <c r="B7469" s="1">
        <v>38.900466000000002</v>
      </c>
      <c r="C7469" s="1">
        <v>0.31980500000000001</v>
      </c>
    </row>
    <row r="7470" spans="1:3" x14ac:dyDescent="0.2">
      <c r="A7470" s="748">
        <v>41802.445054538002</v>
      </c>
      <c r="B7470" s="1">
        <v>39.100231999999998</v>
      </c>
      <c r="C7470" s="1">
        <v>0.32138600000000001</v>
      </c>
    </row>
    <row r="7471" spans="1:3" x14ac:dyDescent="0.2">
      <c r="A7471" s="748">
        <v>41802.445054545198</v>
      </c>
      <c r="B7471" s="1">
        <v>39.191364999999998</v>
      </c>
      <c r="C7471" s="1">
        <v>0.32210699999999998</v>
      </c>
    </row>
    <row r="7472" spans="1:3" x14ac:dyDescent="0.2">
      <c r="A7472" s="749">
        <v>41802.445067687397</v>
      </c>
      <c r="B7472" s="1">
        <v>39.162075000000002</v>
      </c>
      <c r="C7472" s="1">
        <v>0.32187500000000002</v>
      </c>
    </row>
    <row r="7473" spans="1:3" x14ac:dyDescent="0.2">
      <c r="A7473" s="749">
        <v>41802.4450676946</v>
      </c>
      <c r="B7473" s="1">
        <v>39.061816</v>
      </c>
      <c r="C7473" s="1">
        <v>0.32108199999999998</v>
      </c>
    </row>
    <row r="7474" spans="1:3" x14ac:dyDescent="0.2">
      <c r="A7474" s="749">
        <v>41802.445067701701</v>
      </c>
      <c r="B7474" s="1">
        <v>38.870077999999999</v>
      </c>
      <c r="C7474" s="1">
        <v>0.31956499999999999</v>
      </c>
    </row>
    <row r="7475" spans="1:3" x14ac:dyDescent="0.2">
      <c r="A7475" s="749">
        <v>41802.445067708897</v>
      </c>
      <c r="B7475" s="1">
        <v>38.567788</v>
      </c>
      <c r="C7475" s="1">
        <v>0.31717299999999998</v>
      </c>
    </row>
    <row r="7476" spans="1:3" x14ac:dyDescent="0.2">
      <c r="A7476" s="749">
        <v>41802.4450677161</v>
      </c>
      <c r="B7476" s="1">
        <v>38.217241000000001</v>
      </c>
      <c r="C7476" s="1">
        <v>0.31439899999999998</v>
      </c>
    </row>
    <row r="7477" spans="1:3" x14ac:dyDescent="0.2">
      <c r="A7477" s="749">
        <v>41802.445067723304</v>
      </c>
      <c r="B7477" s="1">
        <v>37.820771000000001</v>
      </c>
      <c r="C7477" s="1">
        <v>0.31126199999999998</v>
      </c>
    </row>
    <row r="7478" spans="1:3" x14ac:dyDescent="0.2">
      <c r="A7478" s="749">
        <v>41802.445067730398</v>
      </c>
      <c r="B7478" s="1">
        <v>37.361851000000001</v>
      </c>
      <c r="C7478" s="1">
        <v>0.30763099999999999</v>
      </c>
    </row>
    <row r="7479" spans="1:3" x14ac:dyDescent="0.2">
      <c r="A7479" s="749">
        <v>41802.445067737601</v>
      </c>
      <c r="B7479" s="1">
        <v>36.932651999999997</v>
      </c>
      <c r="C7479" s="1">
        <v>0.304234</v>
      </c>
    </row>
    <row r="7480" spans="1:3" x14ac:dyDescent="0.2">
      <c r="A7480" s="749">
        <v>41802.445067744797</v>
      </c>
      <c r="B7480" s="1">
        <v>36.525734999999997</v>
      </c>
      <c r="C7480" s="1">
        <v>0.30101499999999998</v>
      </c>
    </row>
    <row r="7481" spans="1:3" x14ac:dyDescent="0.2">
      <c r="A7481" s="749">
        <v>41802.445067752</v>
      </c>
      <c r="B7481" s="1">
        <v>36.160758000000001</v>
      </c>
      <c r="C7481" s="1">
        <v>0.29812699999999998</v>
      </c>
    </row>
    <row r="7482" spans="1:3" x14ac:dyDescent="0.2">
      <c r="A7482" s="750">
        <v>41802.445081033104</v>
      </c>
      <c r="B7482" s="1">
        <v>35.831603000000001</v>
      </c>
      <c r="C7482" s="1">
        <v>0.29552200000000001</v>
      </c>
    </row>
    <row r="7483" spans="1:3" x14ac:dyDescent="0.2">
      <c r="A7483" s="750">
        <v>41802.445081040198</v>
      </c>
      <c r="B7483" s="1">
        <v>35.566163000000003</v>
      </c>
      <c r="C7483" s="1">
        <v>0.29342200000000002</v>
      </c>
    </row>
    <row r="7484" spans="1:3" x14ac:dyDescent="0.2">
      <c r="A7484" s="750">
        <v>41802.445081047401</v>
      </c>
      <c r="B7484" s="1">
        <v>35.429206999999998</v>
      </c>
      <c r="C7484" s="1">
        <v>0.29233799999999999</v>
      </c>
    </row>
    <row r="7485" spans="1:3" x14ac:dyDescent="0.2">
      <c r="A7485" s="750">
        <v>41802.445081054597</v>
      </c>
      <c r="B7485" s="1">
        <v>35.432414999999999</v>
      </c>
      <c r="C7485" s="1">
        <v>0.29236400000000001</v>
      </c>
    </row>
    <row r="7486" spans="1:3" x14ac:dyDescent="0.2">
      <c r="A7486" s="750">
        <v>41802.4450810618</v>
      </c>
      <c r="B7486" s="1">
        <v>35.491394999999997</v>
      </c>
      <c r="C7486" s="1">
        <v>0.29282999999999998</v>
      </c>
    </row>
    <row r="7487" spans="1:3" x14ac:dyDescent="0.2">
      <c r="A7487" s="750">
        <v>41802.445081068901</v>
      </c>
      <c r="B7487" s="1">
        <v>35.591462</v>
      </c>
      <c r="C7487" s="1">
        <v>0.29362199999999999</v>
      </c>
    </row>
    <row r="7488" spans="1:3" x14ac:dyDescent="0.2">
      <c r="A7488" s="750">
        <v>41802.445081076097</v>
      </c>
      <c r="B7488" s="1">
        <v>35.72475</v>
      </c>
      <c r="C7488" s="1">
        <v>0.29467700000000002</v>
      </c>
    </row>
    <row r="7489" spans="1:3" x14ac:dyDescent="0.2">
      <c r="A7489" s="750">
        <v>41802.4450810833</v>
      </c>
      <c r="B7489" s="1">
        <v>35.854506999999998</v>
      </c>
      <c r="C7489" s="1">
        <v>0.29570299999999999</v>
      </c>
    </row>
    <row r="7490" spans="1:3" x14ac:dyDescent="0.2">
      <c r="A7490" s="750">
        <v>41802.445081090496</v>
      </c>
      <c r="B7490" s="1">
        <v>35.927824999999999</v>
      </c>
      <c r="C7490" s="1">
        <v>0.29628399999999999</v>
      </c>
    </row>
    <row r="7491" spans="1:3" x14ac:dyDescent="0.2">
      <c r="A7491" s="750">
        <v>41802.445081097598</v>
      </c>
      <c r="B7491" s="1">
        <v>35.904612999999998</v>
      </c>
      <c r="C7491" s="1">
        <v>0.29609999999999997</v>
      </c>
    </row>
    <row r="7492" spans="1:3" x14ac:dyDescent="0.2">
      <c r="A7492" s="751">
        <v>41802.445093695802</v>
      </c>
      <c r="B7492" s="1">
        <v>35.787491000000003</v>
      </c>
      <c r="C7492" s="1">
        <v>0.29517300000000002</v>
      </c>
    </row>
    <row r="7493" spans="1:3" x14ac:dyDescent="0.2">
      <c r="A7493" s="751">
        <v>41802.445093702998</v>
      </c>
      <c r="B7493" s="1">
        <v>35.645560000000003</v>
      </c>
      <c r="C7493" s="1">
        <v>0.29404999999999998</v>
      </c>
    </row>
    <row r="7494" spans="1:3" x14ac:dyDescent="0.2">
      <c r="A7494" s="751">
        <v>41802.445093710201</v>
      </c>
      <c r="B7494" s="1">
        <v>35.494342000000003</v>
      </c>
      <c r="C7494" s="1">
        <v>0.292854</v>
      </c>
    </row>
    <row r="7495" spans="1:3" x14ac:dyDescent="0.2">
      <c r="A7495" s="751">
        <v>41802.445093717397</v>
      </c>
      <c r="B7495" s="1">
        <v>35.309359000000001</v>
      </c>
      <c r="C7495" s="1">
        <v>0.29138999999999998</v>
      </c>
    </row>
    <row r="7496" spans="1:3" x14ac:dyDescent="0.2">
      <c r="A7496" s="751">
        <v>41802.445093724498</v>
      </c>
      <c r="B7496" s="1">
        <v>35.120001000000002</v>
      </c>
      <c r="C7496" s="1">
        <v>0.28989199999999998</v>
      </c>
    </row>
    <row r="7497" spans="1:3" x14ac:dyDescent="0.2">
      <c r="A7497" s="751">
        <v>41802.445093731701</v>
      </c>
      <c r="B7497" s="1">
        <v>34.969465999999997</v>
      </c>
      <c r="C7497" s="1">
        <v>0.28870000000000001</v>
      </c>
    </row>
    <row r="7498" spans="1:3" x14ac:dyDescent="0.2">
      <c r="A7498" s="751">
        <v>41802.445093738897</v>
      </c>
      <c r="B7498" s="1">
        <v>34.848114000000002</v>
      </c>
      <c r="C7498" s="1">
        <v>0.28774</v>
      </c>
    </row>
    <row r="7499" spans="1:3" x14ac:dyDescent="0.2">
      <c r="A7499" s="751">
        <v>41802.445093745999</v>
      </c>
      <c r="B7499" s="1">
        <v>34.787353000000003</v>
      </c>
      <c r="C7499" s="1">
        <v>0.28725899999999999</v>
      </c>
    </row>
    <row r="7500" spans="1:3" x14ac:dyDescent="0.2">
      <c r="A7500" s="751">
        <v>41802.445093753202</v>
      </c>
      <c r="B7500" s="1">
        <v>34.723162000000002</v>
      </c>
      <c r="C7500" s="1">
        <v>0.28675200000000001</v>
      </c>
    </row>
    <row r="7501" spans="1:3" x14ac:dyDescent="0.2">
      <c r="A7501" s="751">
        <v>41802.445093760398</v>
      </c>
      <c r="B7501" s="1">
        <v>34.639896999999998</v>
      </c>
      <c r="C7501" s="1">
        <v>0.28609299999999999</v>
      </c>
    </row>
    <row r="7502" spans="1:3" x14ac:dyDescent="0.2">
      <c r="A7502" s="752">
        <v>41802.4451045182</v>
      </c>
      <c r="B7502" s="1">
        <v>34.564743999999997</v>
      </c>
      <c r="C7502" s="1">
        <v>0.28549799999999997</v>
      </c>
    </row>
    <row r="7503" spans="1:3" x14ac:dyDescent="0.2">
      <c r="A7503" s="752">
        <v>41802.445104525403</v>
      </c>
      <c r="B7503" s="1">
        <v>34.491602999999998</v>
      </c>
      <c r="C7503" s="1">
        <v>0.28491899999999998</v>
      </c>
    </row>
    <row r="7504" spans="1:3" x14ac:dyDescent="0.2">
      <c r="A7504" s="752">
        <v>41802.445104532599</v>
      </c>
      <c r="B7504" s="1">
        <v>34.389631999999999</v>
      </c>
      <c r="C7504" s="1">
        <v>0.28411199999999998</v>
      </c>
    </row>
    <row r="7505" spans="1:3" x14ac:dyDescent="0.2">
      <c r="A7505" s="752">
        <v>41802.4451045397</v>
      </c>
      <c r="B7505" s="1">
        <v>34.280216000000003</v>
      </c>
      <c r="C7505" s="1">
        <v>0.28324700000000003</v>
      </c>
    </row>
    <row r="7506" spans="1:3" x14ac:dyDescent="0.2">
      <c r="A7506" s="752">
        <v>41802.445104546903</v>
      </c>
      <c r="B7506" s="1">
        <v>34.129334999999998</v>
      </c>
      <c r="C7506" s="1">
        <v>0.282053</v>
      </c>
    </row>
    <row r="7507" spans="1:3" x14ac:dyDescent="0.2">
      <c r="A7507" s="752">
        <v>41802.445104554099</v>
      </c>
      <c r="B7507" s="1">
        <v>33.948112999999999</v>
      </c>
      <c r="C7507" s="1">
        <v>0.28061900000000001</v>
      </c>
    </row>
    <row r="7508" spans="1:3" x14ac:dyDescent="0.2">
      <c r="A7508" s="752">
        <v>41802.445104561302</v>
      </c>
      <c r="B7508" s="1">
        <v>33.745983000000003</v>
      </c>
      <c r="C7508" s="1">
        <v>0.27901900000000002</v>
      </c>
    </row>
    <row r="7509" spans="1:3" x14ac:dyDescent="0.2">
      <c r="A7509" s="752">
        <v>41802.445104568404</v>
      </c>
      <c r="B7509" s="1">
        <v>33.551673000000001</v>
      </c>
      <c r="C7509" s="1">
        <v>0.27748200000000001</v>
      </c>
    </row>
    <row r="7510" spans="1:3" x14ac:dyDescent="0.2">
      <c r="A7510" s="752">
        <v>41802.4451045756</v>
      </c>
      <c r="B7510" s="1">
        <v>33.397424000000001</v>
      </c>
      <c r="C7510" s="1">
        <v>0.27626099999999998</v>
      </c>
    </row>
    <row r="7511" spans="1:3" x14ac:dyDescent="0.2">
      <c r="A7511" s="752">
        <v>41802.445104582803</v>
      </c>
      <c r="B7511" s="1">
        <v>33.315807999999997</v>
      </c>
      <c r="C7511" s="1">
        <v>0.27561600000000003</v>
      </c>
    </row>
    <row r="7512" spans="1:3" x14ac:dyDescent="0.2">
      <c r="A7512" s="753">
        <v>41802.445116255003</v>
      </c>
      <c r="B7512" s="1">
        <v>33.369523000000001</v>
      </c>
      <c r="C7512" s="1">
        <v>0.27604099999999998</v>
      </c>
    </row>
    <row r="7513" spans="1:3" x14ac:dyDescent="0.2">
      <c r="A7513" s="753">
        <v>41802.445116262199</v>
      </c>
      <c r="B7513" s="1">
        <v>33.540613</v>
      </c>
      <c r="C7513" s="1">
        <v>0.27739399999999997</v>
      </c>
    </row>
    <row r="7514" spans="1:3" x14ac:dyDescent="0.2">
      <c r="A7514" s="753">
        <v>41802.4451162693</v>
      </c>
      <c r="B7514" s="1">
        <v>33.852443999999998</v>
      </c>
      <c r="C7514" s="1">
        <v>0.279862</v>
      </c>
    </row>
    <row r="7515" spans="1:3" x14ac:dyDescent="0.2">
      <c r="A7515" s="753">
        <v>41802.445116276504</v>
      </c>
      <c r="B7515" s="1">
        <v>34.319814000000001</v>
      </c>
      <c r="C7515" s="1">
        <v>0.28355999999999998</v>
      </c>
    </row>
    <row r="7516" spans="1:3" x14ac:dyDescent="0.2">
      <c r="A7516" s="753">
        <v>41802.445116283699</v>
      </c>
      <c r="B7516" s="1">
        <v>34.889907999999998</v>
      </c>
      <c r="C7516" s="1">
        <v>0.28807100000000002</v>
      </c>
    </row>
    <row r="7517" spans="1:3" x14ac:dyDescent="0.2">
      <c r="A7517" s="753">
        <v>41802.445116290903</v>
      </c>
      <c r="B7517" s="1">
        <v>35.520254999999999</v>
      </c>
      <c r="C7517" s="1">
        <v>0.29305900000000001</v>
      </c>
    </row>
    <row r="7518" spans="1:3" x14ac:dyDescent="0.2">
      <c r="A7518" s="753">
        <v>41802.445116297997</v>
      </c>
      <c r="B7518" s="1">
        <v>36.178389000000003</v>
      </c>
      <c r="C7518" s="1">
        <v>0.29826599999999998</v>
      </c>
    </row>
    <row r="7519" spans="1:3" x14ac:dyDescent="0.2">
      <c r="A7519" s="753">
        <v>41802.4451163052</v>
      </c>
      <c r="B7519" s="1">
        <v>36.699948999999997</v>
      </c>
      <c r="C7519" s="1">
        <v>0.30239300000000002</v>
      </c>
    </row>
    <row r="7520" spans="1:3" x14ac:dyDescent="0.2">
      <c r="A7520" s="753">
        <v>41802.445116312403</v>
      </c>
      <c r="B7520" s="1">
        <v>37.130000000000003</v>
      </c>
      <c r="C7520" s="1">
        <v>0.30579600000000001</v>
      </c>
    </row>
    <row r="7521" spans="1:3" x14ac:dyDescent="0.2">
      <c r="A7521" s="753">
        <v>41802.445116319599</v>
      </c>
      <c r="B7521" s="1">
        <v>37.438040000000001</v>
      </c>
      <c r="C7521" s="1">
        <v>0.30823299999999998</v>
      </c>
    </row>
    <row r="7522" spans="1:3" x14ac:dyDescent="0.2">
      <c r="A7522" s="754">
        <v>41802.445128524203</v>
      </c>
      <c r="B7522" s="1">
        <v>37.600816999999999</v>
      </c>
      <c r="C7522" s="1">
        <v>0.30952099999999999</v>
      </c>
    </row>
    <row r="7523" spans="1:3" x14ac:dyDescent="0.2">
      <c r="A7523" s="754">
        <v>41802.445128531399</v>
      </c>
      <c r="B7523" s="1">
        <v>37.644483999999999</v>
      </c>
      <c r="C7523" s="1">
        <v>0.309867</v>
      </c>
    </row>
    <row r="7524" spans="1:3" x14ac:dyDescent="0.2">
      <c r="A7524" s="754">
        <v>41802.445128538602</v>
      </c>
      <c r="B7524" s="1">
        <v>37.573875999999998</v>
      </c>
      <c r="C7524" s="1">
        <v>0.30930800000000003</v>
      </c>
    </row>
    <row r="7525" spans="1:3" x14ac:dyDescent="0.2">
      <c r="A7525" s="754">
        <v>41802.445128545703</v>
      </c>
      <c r="B7525" s="1">
        <v>37.413438999999997</v>
      </c>
      <c r="C7525" s="1">
        <v>0.30803900000000001</v>
      </c>
    </row>
    <row r="7526" spans="1:3" x14ac:dyDescent="0.2">
      <c r="A7526" s="754">
        <v>41802.445128552899</v>
      </c>
      <c r="B7526" s="1">
        <v>37.270541999999999</v>
      </c>
      <c r="C7526" s="1">
        <v>0.30690800000000001</v>
      </c>
    </row>
    <row r="7527" spans="1:3" x14ac:dyDescent="0.2">
      <c r="A7527" s="754">
        <v>41802.445128560103</v>
      </c>
      <c r="B7527" s="1">
        <v>37.099766000000002</v>
      </c>
      <c r="C7527" s="1">
        <v>0.30555700000000002</v>
      </c>
    </row>
    <row r="7528" spans="1:3" x14ac:dyDescent="0.2">
      <c r="A7528" s="754">
        <v>41802.445128567299</v>
      </c>
      <c r="B7528" s="1">
        <v>36.908788000000001</v>
      </c>
      <c r="C7528" s="1">
        <v>0.30404599999999998</v>
      </c>
    </row>
    <row r="7529" spans="1:3" x14ac:dyDescent="0.2">
      <c r="A7529" s="754">
        <v>41802.4451285744</v>
      </c>
      <c r="B7529" s="1">
        <v>36.708477000000002</v>
      </c>
      <c r="C7529" s="1">
        <v>0.30246099999999998</v>
      </c>
    </row>
    <row r="7530" spans="1:3" x14ac:dyDescent="0.2">
      <c r="A7530" s="754">
        <v>41802.445128581603</v>
      </c>
      <c r="B7530" s="1">
        <v>36.514851</v>
      </c>
      <c r="C7530" s="1">
        <v>0.300929</v>
      </c>
    </row>
    <row r="7531" spans="1:3" x14ac:dyDescent="0.2">
      <c r="A7531" s="754">
        <v>41802.445128588799</v>
      </c>
      <c r="B7531" s="1">
        <v>36.370111000000001</v>
      </c>
      <c r="C7531" s="1">
        <v>0.29978300000000002</v>
      </c>
    </row>
    <row r="7532" spans="1:3" x14ac:dyDescent="0.2">
      <c r="A7532" s="755">
        <v>41802.445140272597</v>
      </c>
      <c r="B7532" s="1">
        <v>36.231067000000003</v>
      </c>
      <c r="C7532" s="1">
        <v>0.29868299999999998</v>
      </c>
    </row>
    <row r="7533" spans="1:3" x14ac:dyDescent="0.2">
      <c r="A7533" s="755">
        <v>41802.445140279699</v>
      </c>
      <c r="B7533" s="1">
        <v>36.076309999999999</v>
      </c>
      <c r="C7533" s="1">
        <v>0.297458</v>
      </c>
    </row>
    <row r="7534" spans="1:3" x14ac:dyDescent="0.2">
      <c r="A7534" s="755">
        <v>41802.445140286902</v>
      </c>
      <c r="B7534" s="1">
        <v>35.941870999999999</v>
      </c>
      <c r="C7534" s="1">
        <v>0.29639500000000002</v>
      </c>
    </row>
    <row r="7535" spans="1:3" x14ac:dyDescent="0.2">
      <c r="A7535" s="755">
        <v>41802.445140294098</v>
      </c>
      <c r="B7535" s="1">
        <v>35.838901999999997</v>
      </c>
      <c r="C7535" s="1">
        <v>0.29558000000000001</v>
      </c>
    </row>
    <row r="7536" spans="1:3" x14ac:dyDescent="0.2">
      <c r="A7536" s="755">
        <v>41802.445140301301</v>
      </c>
      <c r="B7536" s="1">
        <v>35.771625</v>
      </c>
      <c r="C7536" s="1">
        <v>0.29504799999999998</v>
      </c>
    </row>
    <row r="7537" spans="1:3" x14ac:dyDescent="0.2">
      <c r="A7537" s="755">
        <v>41802.445140308402</v>
      </c>
      <c r="B7537" s="1">
        <v>35.728687999999998</v>
      </c>
      <c r="C7537" s="1">
        <v>0.29470800000000003</v>
      </c>
    </row>
    <row r="7538" spans="1:3" x14ac:dyDescent="0.2">
      <c r="A7538" s="755">
        <v>41802.445140315598</v>
      </c>
      <c r="B7538" s="1">
        <v>35.669815</v>
      </c>
      <c r="C7538" s="1">
        <v>0.294242</v>
      </c>
    </row>
    <row r="7539" spans="1:3" x14ac:dyDescent="0.2">
      <c r="A7539" s="755">
        <v>41802.445140322801</v>
      </c>
      <c r="B7539" s="1">
        <v>35.643872000000002</v>
      </c>
      <c r="C7539" s="1">
        <v>0.29403699999999999</v>
      </c>
    </row>
    <row r="7540" spans="1:3" x14ac:dyDescent="0.2">
      <c r="A7540" s="755">
        <v>41802.445140329997</v>
      </c>
      <c r="B7540" s="1">
        <v>35.645828999999999</v>
      </c>
      <c r="C7540" s="1">
        <v>0.29405199999999998</v>
      </c>
    </row>
    <row r="7541" spans="1:3" x14ac:dyDescent="0.2">
      <c r="A7541" s="755">
        <v>41802.445140337099</v>
      </c>
      <c r="B7541" s="1">
        <v>35.666730000000001</v>
      </c>
      <c r="C7541" s="1">
        <v>0.29421799999999998</v>
      </c>
    </row>
    <row r="7542" spans="1:3" x14ac:dyDescent="0.2">
      <c r="A7542" s="756">
        <v>41802.445153074201</v>
      </c>
      <c r="B7542" s="1">
        <v>35.716521999999998</v>
      </c>
      <c r="C7542" s="1">
        <v>0.29461199999999999</v>
      </c>
    </row>
    <row r="7543" spans="1:3" x14ac:dyDescent="0.2">
      <c r="A7543" s="756">
        <v>41802.445153081397</v>
      </c>
      <c r="B7543" s="1">
        <v>35.787475000000001</v>
      </c>
      <c r="C7543" s="1">
        <v>0.29517300000000002</v>
      </c>
    </row>
    <row r="7544" spans="1:3" x14ac:dyDescent="0.2">
      <c r="A7544" s="756">
        <v>41802.4451530886</v>
      </c>
      <c r="B7544" s="1">
        <v>35.872298999999998</v>
      </c>
      <c r="C7544" s="1">
        <v>0.295844</v>
      </c>
    </row>
    <row r="7545" spans="1:3" x14ac:dyDescent="0.2">
      <c r="A7545" s="756">
        <v>41802.445153095803</v>
      </c>
      <c r="B7545" s="1">
        <v>35.988247000000001</v>
      </c>
      <c r="C7545" s="1">
        <v>0.29676200000000003</v>
      </c>
    </row>
    <row r="7546" spans="1:3" x14ac:dyDescent="0.2">
      <c r="A7546" s="756">
        <v>41802.445153102897</v>
      </c>
      <c r="B7546" s="1">
        <v>36.103513</v>
      </c>
      <c r="C7546" s="1">
        <v>0.29767399999999999</v>
      </c>
    </row>
    <row r="7547" spans="1:3" x14ac:dyDescent="0.2">
      <c r="A7547" s="756">
        <v>41802.4451531101</v>
      </c>
      <c r="B7547" s="1">
        <v>36.211393999999999</v>
      </c>
      <c r="C7547" s="1">
        <v>0.29852699999999999</v>
      </c>
    </row>
    <row r="7548" spans="1:3" x14ac:dyDescent="0.2">
      <c r="A7548" s="756">
        <v>41802.445153117304</v>
      </c>
      <c r="B7548" s="1">
        <v>36.315153000000002</v>
      </c>
      <c r="C7548" s="1">
        <v>0.299348</v>
      </c>
    </row>
    <row r="7549" spans="1:3" x14ac:dyDescent="0.2">
      <c r="A7549" s="756">
        <v>41802.445153124499</v>
      </c>
      <c r="B7549" s="1">
        <v>36.416449</v>
      </c>
      <c r="C7549" s="1">
        <v>0.30014999999999997</v>
      </c>
    </row>
    <row r="7550" spans="1:3" x14ac:dyDescent="0.2">
      <c r="A7550" s="756">
        <v>41802.445153131601</v>
      </c>
      <c r="B7550" s="1">
        <v>36.514574000000003</v>
      </c>
      <c r="C7550" s="1">
        <v>0.30092600000000003</v>
      </c>
    </row>
    <row r="7551" spans="1:3" x14ac:dyDescent="0.2">
      <c r="A7551" s="756">
        <v>41802.445153138797</v>
      </c>
      <c r="B7551" s="1">
        <v>36.592505000000003</v>
      </c>
      <c r="C7551" s="1">
        <v>0.30154300000000001</v>
      </c>
    </row>
    <row r="7552" spans="1:3" x14ac:dyDescent="0.2">
      <c r="A7552" s="757">
        <v>41802.445167531099</v>
      </c>
      <c r="B7552" s="1">
        <v>36.615769999999998</v>
      </c>
      <c r="C7552" s="1">
        <v>0.30172700000000002</v>
      </c>
    </row>
    <row r="7553" spans="1:3" x14ac:dyDescent="0.2">
      <c r="A7553" s="757">
        <v>41802.445167538201</v>
      </c>
      <c r="B7553" s="1">
        <v>36.605683999999997</v>
      </c>
      <c r="C7553" s="1">
        <v>0.301647</v>
      </c>
    </row>
    <row r="7554" spans="1:3" x14ac:dyDescent="0.2">
      <c r="A7554" s="757">
        <v>41802.445167545397</v>
      </c>
      <c r="B7554" s="1">
        <v>36.607764000000003</v>
      </c>
      <c r="C7554" s="1">
        <v>0.30166399999999999</v>
      </c>
    </row>
    <row r="7555" spans="1:3" x14ac:dyDescent="0.2">
      <c r="A7555" s="757">
        <v>41802.4451675526</v>
      </c>
      <c r="B7555" s="1">
        <v>36.606329000000002</v>
      </c>
      <c r="C7555" s="1">
        <v>0.30165199999999998</v>
      </c>
    </row>
    <row r="7556" spans="1:3" x14ac:dyDescent="0.2">
      <c r="A7556" s="757">
        <v>41802.445167559803</v>
      </c>
      <c r="B7556" s="1">
        <v>36.546866000000001</v>
      </c>
      <c r="C7556" s="1">
        <v>0.30118200000000001</v>
      </c>
    </row>
    <row r="7557" spans="1:3" x14ac:dyDescent="0.2">
      <c r="A7557" s="757">
        <v>41802.445167566897</v>
      </c>
      <c r="B7557" s="1">
        <v>36.425268000000003</v>
      </c>
      <c r="C7557" s="1">
        <v>0.30021999999999999</v>
      </c>
    </row>
    <row r="7558" spans="1:3" x14ac:dyDescent="0.2">
      <c r="A7558" s="757">
        <v>41802.4451675741</v>
      </c>
      <c r="B7558" s="1">
        <v>36.278678999999997</v>
      </c>
      <c r="C7558" s="1">
        <v>0.29905999999999999</v>
      </c>
    </row>
    <row r="7559" spans="1:3" x14ac:dyDescent="0.2">
      <c r="A7559" s="757">
        <v>41802.445167581303</v>
      </c>
      <c r="B7559" s="1">
        <v>36.159368000000001</v>
      </c>
      <c r="C7559" s="1">
        <v>0.29811599999999999</v>
      </c>
    </row>
    <row r="7560" spans="1:3" x14ac:dyDescent="0.2">
      <c r="A7560" s="757">
        <v>41802.445167588499</v>
      </c>
      <c r="B7560" s="1">
        <v>36.070445999999997</v>
      </c>
      <c r="C7560" s="1">
        <v>0.29741200000000001</v>
      </c>
    </row>
    <row r="7561" spans="1:3" x14ac:dyDescent="0.2">
      <c r="A7561" s="757">
        <v>41802.445167595703</v>
      </c>
      <c r="B7561" s="1">
        <v>35.958449999999999</v>
      </c>
      <c r="C7561" s="1">
        <v>0.29652600000000001</v>
      </c>
    </row>
    <row r="7562" spans="1:3" x14ac:dyDescent="0.2">
      <c r="A7562" s="758">
        <v>41802.4451807031</v>
      </c>
      <c r="B7562" s="1">
        <v>35.836706999999997</v>
      </c>
      <c r="C7562" s="1">
        <v>0.29556300000000002</v>
      </c>
    </row>
    <row r="7563" spans="1:3" x14ac:dyDescent="0.2">
      <c r="A7563" s="758">
        <v>41802.445180710303</v>
      </c>
      <c r="B7563" s="1">
        <v>35.754385999999997</v>
      </c>
      <c r="C7563" s="1">
        <v>0.29491099999999998</v>
      </c>
    </row>
    <row r="7564" spans="1:3" x14ac:dyDescent="0.2">
      <c r="A7564" s="758">
        <v>41802.445180717499</v>
      </c>
      <c r="B7564" s="1">
        <v>35.711163999999997</v>
      </c>
      <c r="C7564" s="1">
        <v>0.29456900000000003</v>
      </c>
    </row>
    <row r="7565" spans="1:3" x14ac:dyDescent="0.2">
      <c r="A7565" s="758">
        <v>41802.445180724601</v>
      </c>
      <c r="B7565" s="1">
        <v>35.694400000000002</v>
      </c>
      <c r="C7565" s="1">
        <v>0.294437</v>
      </c>
    </row>
    <row r="7566" spans="1:3" x14ac:dyDescent="0.2">
      <c r="A7566" s="758">
        <v>41802.445180731796</v>
      </c>
      <c r="B7566" s="1">
        <v>35.676585000000003</v>
      </c>
      <c r="C7566" s="1">
        <v>0.294296</v>
      </c>
    </row>
    <row r="7567" spans="1:3" x14ac:dyDescent="0.2">
      <c r="A7567" s="758">
        <v>41802.445180739</v>
      </c>
      <c r="B7567" s="1">
        <v>35.629933000000001</v>
      </c>
      <c r="C7567" s="1">
        <v>0.29392600000000002</v>
      </c>
    </row>
    <row r="7568" spans="1:3" x14ac:dyDescent="0.2">
      <c r="A7568" s="758">
        <v>41802.445180746203</v>
      </c>
      <c r="B7568" s="1">
        <v>35.566493000000001</v>
      </c>
      <c r="C7568" s="1">
        <v>0.29342400000000002</v>
      </c>
    </row>
    <row r="7569" spans="1:3" x14ac:dyDescent="0.2">
      <c r="A7569" s="758">
        <v>41802.445180753297</v>
      </c>
      <c r="B7569" s="1">
        <v>35.477763000000003</v>
      </c>
      <c r="C7569" s="1">
        <v>0.29272199999999998</v>
      </c>
    </row>
    <row r="7570" spans="1:3" x14ac:dyDescent="0.2">
      <c r="A7570" s="758">
        <v>41802.4451807605</v>
      </c>
      <c r="B7570" s="1">
        <v>35.383727999999998</v>
      </c>
      <c r="C7570" s="1">
        <v>0.29197800000000002</v>
      </c>
    </row>
    <row r="7571" spans="1:3" x14ac:dyDescent="0.2">
      <c r="A7571" s="758">
        <v>41802.445180767703</v>
      </c>
      <c r="B7571" s="1">
        <v>35.293401000000003</v>
      </c>
      <c r="C7571" s="1">
        <v>0.29126400000000002</v>
      </c>
    </row>
    <row r="7572" spans="1:3" x14ac:dyDescent="0.2">
      <c r="A7572" s="759">
        <v>41802.445193539497</v>
      </c>
      <c r="B7572" s="1">
        <v>35.191054000000001</v>
      </c>
      <c r="C7572" s="1">
        <v>0.29045399999999999</v>
      </c>
    </row>
    <row r="7573" spans="1:3" x14ac:dyDescent="0.2">
      <c r="A7573" s="759">
        <v>41802.4451935467</v>
      </c>
      <c r="B7573" s="1">
        <v>35.067998000000003</v>
      </c>
      <c r="C7573" s="1">
        <v>0.28948000000000002</v>
      </c>
    </row>
    <row r="7574" spans="1:3" x14ac:dyDescent="0.2">
      <c r="A7574" s="759">
        <v>41802.445193553802</v>
      </c>
      <c r="B7574" s="1">
        <v>34.966234</v>
      </c>
      <c r="C7574" s="1">
        <v>0.28867500000000001</v>
      </c>
    </row>
    <row r="7575" spans="1:3" x14ac:dyDescent="0.2">
      <c r="A7575" s="759">
        <v>41802.445193560998</v>
      </c>
      <c r="B7575" s="1">
        <v>34.920641000000003</v>
      </c>
      <c r="C7575" s="1">
        <v>0.28831400000000001</v>
      </c>
    </row>
    <row r="7576" spans="1:3" x14ac:dyDescent="0.2">
      <c r="A7576" s="759">
        <v>41802.445193568201</v>
      </c>
      <c r="B7576" s="1">
        <v>34.909863999999999</v>
      </c>
      <c r="C7576" s="1">
        <v>0.28822900000000001</v>
      </c>
    </row>
    <row r="7577" spans="1:3" x14ac:dyDescent="0.2">
      <c r="A7577" s="759">
        <v>41802.445193575397</v>
      </c>
      <c r="B7577" s="1">
        <v>34.876376</v>
      </c>
      <c r="C7577" s="1">
        <v>0.287964</v>
      </c>
    </row>
    <row r="7578" spans="1:3" x14ac:dyDescent="0.2">
      <c r="A7578" s="759">
        <v>41802.445193582498</v>
      </c>
      <c r="B7578" s="1">
        <v>34.825232999999997</v>
      </c>
      <c r="C7578" s="1">
        <v>0.28755900000000001</v>
      </c>
    </row>
    <row r="7579" spans="1:3" x14ac:dyDescent="0.2">
      <c r="A7579" s="759">
        <v>41802.445193589701</v>
      </c>
      <c r="B7579" s="1">
        <v>34.755822000000002</v>
      </c>
      <c r="C7579" s="1">
        <v>0.28700999999999999</v>
      </c>
    </row>
    <row r="7580" spans="1:3" x14ac:dyDescent="0.2">
      <c r="A7580" s="759">
        <v>41802.445193596897</v>
      </c>
      <c r="B7580" s="1">
        <v>34.675888</v>
      </c>
      <c r="C7580" s="1">
        <v>0.28637699999999999</v>
      </c>
    </row>
    <row r="7581" spans="1:3" x14ac:dyDescent="0.2">
      <c r="A7581" s="759">
        <v>41802.4451936041</v>
      </c>
      <c r="B7581" s="1">
        <v>34.548810000000003</v>
      </c>
      <c r="C7581" s="1">
        <v>0.28537200000000001</v>
      </c>
    </row>
    <row r="7582" spans="1:3" x14ac:dyDescent="0.2">
      <c r="A7582" s="760">
        <v>41802.445206711498</v>
      </c>
      <c r="B7582" s="1">
        <v>34.413749000000003</v>
      </c>
      <c r="C7582" s="1">
        <v>0.28430299999999997</v>
      </c>
    </row>
    <row r="7583" spans="1:3" x14ac:dyDescent="0.2">
      <c r="A7583" s="760">
        <v>41802.445206718701</v>
      </c>
      <c r="B7583" s="1">
        <v>34.321319000000003</v>
      </c>
      <c r="C7583" s="1">
        <v>0.28357199999999999</v>
      </c>
    </row>
    <row r="7584" spans="1:3" x14ac:dyDescent="0.2">
      <c r="A7584" s="760">
        <v>41802.445206725897</v>
      </c>
      <c r="B7584" s="1">
        <v>34.311947000000004</v>
      </c>
      <c r="C7584" s="1">
        <v>0.28349800000000003</v>
      </c>
    </row>
    <row r="7585" spans="1:3" x14ac:dyDescent="0.2">
      <c r="A7585" s="760">
        <v>41802.4452067331</v>
      </c>
      <c r="B7585" s="1">
        <v>34.360939999999999</v>
      </c>
      <c r="C7585" s="1">
        <v>0.283885</v>
      </c>
    </row>
    <row r="7586" spans="1:3" x14ac:dyDescent="0.2">
      <c r="A7586" s="760">
        <v>41802.445206740304</v>
      </c>
      <c r="B7586" s="1">
        <v>34.460900000000002</v>
      </c>
      <c r="C7586" s="1">
        <v>0.28467599999999998</v>
      </c>
    </row>
    <row r="7587" spans="1:3" x14ac:dyDescent="0.2">
      <c r="A7587" s="760">
        <v>41802.445206747398</v>
      </c>
      <c r="B7587" s="1">
        <v>34.629381000000002</v>
      </c>
      <c r="C7587" s="1">
        <v>0.28600900000000001</v>
      </c>
    </row>
    <row r="7588" spans="1:3" x14ac:dyDescent="0.2">
      <c r="A7588" s="760">
        <v>41802.445206754601</v>
      </c>
      <c r="B7588" s="1">
        <v>34.885072000000001</v>
      </c>
      <c r="C7588" s="1">
        <v>0.28803299999999998</v>
      </c>
    </row>
    <row r="7589" spans="1:3" x14ac:dyDescent="0.2">
      <c r="A7589" s="760">
        <v>41802.445206761797</v>
      </c>
      <c r="B7589" s="1">
        <v>35.097226999999997</v>
      </c>
      <c r="C7589" s="1">
        <v>0.289711</v>
      </c>
    </row>
    <row r="7590" spans="1:3" x14ac:dyDescent="0.2">
      <c r="A7590" s="760">
        <v>41802.445206769</v>
      </c>
      <c r="B7590" s="1">
        <v>35.241591</v>
      </c>
      <c r="C7590" s="1">
        <v>0.290854</v>
      </c>
    </row>
    <row r="7591" spans="1:3" x14ac:dyDescent="0.2">
      <c r="A7591" s="760">
        <v>41802.445206776101</v>
      </c>
      <c r="B7591" s="1">
        <v>35.294507000000003</v>
      </c>
      <c r="C7591" s="1">
        <v>0.29127199999999998</v>
      </c>
    </row>
    <row r="7592" spans="1:3" x14ac:dyDescent="0.2">
      <c r="A7592" s="761">
        <v>41802.445220624402</v>
      </c>
      <c r="B7592" s="1">
        <v>35.272339000000002</v>
      </c>
      <c r="C7592" s="1">
        <v>0.29109699999999999</v>
      </c>
    </row>
    <row r="7593" spans="1:3" x14ac:dyDescent="0.2">
      <c r="A7593" s="761">
        <v>41802.445220631598</v>
      </c>
      <c r="B7593" s="1">
        <v>35.223897999999998</v>
      </c>
      <c r="C7593" s="1">
        <v>0.29071399999999997</v>
      </c>
    </row>
    <row r="7594" spans="1:3" x14ac:dyDescent="0.2">
      <c r="A7594" s="761">
        <v>41802.4452206387</v>
      </c>
      <c r="B7594" s="1">
        <v>35.129610999999997</v>
      </c>
      <c r="C7594" s="1">
        <v>0.289968</v>
      </c>
    </row>
    <row r="7595" spans="1:3" x14ac:dyDescent="0.2">
      <c r="A7595" s="761">
        <v>41802.445220645903</v>
      </c>
      <c r="B7595" s="1">
        <v>34.966625999999998</v>
      </c>
      <c r="C7595" s="1">
        <v>0.28867799999999999</v>
      </c>
    </row>
    <row r="7596" spans="1:3" x14ac:dyDescent="0.2">
      <c r="A7596" s="761">
        <v>41802.445220653099</v>
      </c>
      <c r="B7596" s="1">
        <v>34.788674</v>
      </c>
      <c r="C7596" s="1">
        <v>0.28727000000000003</v>
      </c>
    </row>
    <row r="7597" spans="1:3" x14ac:dyDescent="0.2">
      <c r="A7597" s="761">
        <v>41802.445220660302</v>
      </c>
      <c r="B7597" s="1">
        <v>34.589145000000002</v>
      </c>
      <c r="C7597" s="1">
        <v>0.28569099999999997</v>
      </c>
    </row>
    <row r="7598" spans="1:3" x14ac:dyDescent="0.2">
      <c r="A7598" s="761">
        <v>41802.445220667403</v>
      </c>
      <c r="B7598" s="1">
        <v>34.419060000000002</v>
      </c>
      <c r="C7598" s="1">
        <v>0.28434500000000001</v>
      </c>
    </row>
    <row r="7599" spans="1:3" x14ac:dyDescent="0.2">
      <c r="A7599" s="761">
        <v>41802.445220674599</v>
      </c>
      <c r="B7599" s="1">
        <v>34.308123999999999</v>
      </c>
      <c r="C7599" s="1">
        <v>0.28346700000000002</v>
      </c>
    </row>
    <row r="7600" spans="1:3" x14ac:dyDescent="0.2">
      <c r="A7600" s="761">
        <v>41802.445220681802</v>
      </c>
      <c r="B7600" s="1">
        <v>34.191201</v>
      </c>
      <c r="C7600" s="1">
        <v>0.28254200000000002</v>
      </c>
    </row>
    <row r="7601" spans="1:3" x14ac:dyDescent="0.2">
      <c r="A7601" s="761">
        <v>41802.445220688998</v>
      </c>
      <c r="B7601" s="1">
        <v>34.060861000000003</v>
      </c>
      <c r="C7601" s="1">
        <v>0.28151100000000001</v>
      </c>
    </row>
    <row r="7602" spans="1:3" x14ac:dyDescent="0.2">
      <c r="A7602" s="762">
        <v>41802.445232870501</v>
      </c>
      <c r="B7602" s="1">
        <v>33.978938999999997</v>
      </c>
      <c r="C7602" s="1">
        <v>0.28086299999999997</v>
      </c>
    </row>
    <row r="7603" spans="1:3" x14ac:dyDescent="0.2">
      <c r="A7603" s="762">
        <v>41802.445232877602</v>
      </c>
      <c r="B7603" s="1">
        <v>33.966565000000003</v>
      </c>
      <c r="C7603" s="1">
        <v>0.28076499999999999</v>
      </c>
    </row>
    <row r="7604" spans="1:3" x14ac:dyDescent="0.2">
      <c r="A7604" s="762">
        <v>41802.445232884798</v>
      </c>
      <c r="B7604" s="1">
        <v>34.032874999999997</v>
      </c>
      <c r="C7604" s="1">
        <v>0.28128999999999998</v>
      </c>
    </row>
    <row r="7605" spans="1:3" x14ac:dyDescent="0.2">
      <c r="A7605" s="762">
        <v>41802.445232892002</v>
      </c>
      <c r="B7605" s="1">
        <v>34.109279000000001</v>
      </c>
      <c r="C7605" s="1">
        <v>0.28189399999999998</v>
      </c>
    </row>
    <row r="7606" spans="1:3" x14ac:dyDescent="0.2">
      <c r="A7606" s="762">
        <v>41802.445232899197</v>
      </c>
      <c r="B7606" s="1">
        <v>34.136220000000002</v>
      </c>
      <c r="C7606" s="1">
        <v>0.282107</v>
      </c>
    </row>
    <row r="7607" spans="1:3" x14ac:dyDescent="0.2">
      <c r="A7607" s="762">
        <v>41802.445232906299</v>
      </c>
      <c r="B7607" s="1">
        <v>34.159016999999999</v>
      </c>
      <c r="C7607" s="1">
        <v>0.28228799999999998</v>
      </c>
    </row>
    <row r="7608" spans="1:3" x14ac:dyDescent="0.2">
      <c r="A7608" s="762">
        <v>41802.445232913502</v>
      </c>
      <c r="B7608" s="1">
        <v>34.214419999999997</v>
      </c>
      <c r="C7608" s="1">
        <v>0.28272599999999998</v>
      </c>
    </row>
    <row r="7609" spans="1:3" x14ac:dyDescent="0.2">
      <c r="A7609" s="762">
        <v>41802.445232920698</v>
      </c>
      <c r="B7609" s="1">
        <v>34.225955999999996</v>
      </c>
      <c r="C7609" s="1">
        <v>0.28281699999999999</v>
      </c>
    </row>
    <row r="7610" spans="1:3" x14ac:dyDescent="0.2">
      <c r="A7610" s="762">
        <v>41802.445232927901</v>
      </c>
      <c r="B7610" s="1">
        <v>34.199775000000002</v>
      </c>
      <c r="C7610" s="1">
        <v>0.28260999999999997</v>
      </c>
    </row>
    <row r="7611" spans="1:3" x14ac:dyDescent="0.2">
      <c r="A7611" s="762">
        <v>41802.445232935002</v>
      </c>
      <c r="B7611" s="1">
        <v>34.136434999999999</v>
      </c>
      <c r="C7611" s="1">
        <v>0.282109</v>
      </c>
    </row>
    <row r="7612" spans="1:3" x14ac:dyDescent="0.2">
      <c r="A7612" s="763">
        <v>41802.445245683703</v>
      </c>
      <c r="B7612" s="1">
        <v>34.124431000000001</v>
      </c>
      <c r="C7612" s="1">
        <v>0.28201399999999999</v>
      </c>
    </row>
    <row r="7613" spans="1:3" x14ac:dyDescent="0.2">
      <c r="A7613" s="763">
        <v>41802.445245690898</v>
      </c>
      <c r="B7613" s="1">
        <v>34.207673</v>
      </c>
      <c r="C7613" s="1">
        <v>0.28267300000000001</v>
      </c>
    </row>
    <row r="7614" spans="1:3" x14ac:dyDescent="0.2">
      <c r="A7614" s="763">
        <v>41802.445245698</v>
      </c>
      <c r="B7614" s="1">
        <v>34.384835000000002</v>
      </c>
      <c r="C7614" s="1">
        <v>0.28407399999999999</v>
      </c>
    </row>
    <row r="7615" spans="1:3" x14ac:dyDescent="0.2">
      <c r="A7615" s="763">
        <v>41802.445245705203</v>
      </c>
      <c r="B7615" s="1">
        <v>34.623539999999998</v>
      </c>
      <c r="C7615" s="1">
        <v>0.28596300000000002</v>
      </c>
    </row>
    <row r="7616" spans="1:3" x14ac:dyDescent="0.2">
      <c r="A7616" s="763">
        <v>41802.445245712399</v>
      </c>
      <c r="B7616" s="1">
        <v>34.936100000000003</v>
      </c>
      <c r="C7616" s="1">
        <v>0.28843600000000003</v>
      </c>
    </row>
    <row r="7617" spans="1:3" x14ac:dyDescent="0.2">
      <c r="A7617" s="763">
        <v>41802.445245719602</v>
      </c>
      <c r="B7617" s="1">
        <v>35.306980000000003</v>
      </c>
      <c r="C7617" s="1">
        <v>0.29137099999999999</v>
      </c>
    </row>
    <row r="7618" spans="1:3" x14ac:dyDescent="0.2">
      <c r="A7618" s="763">
        <v>41802.445245726703</v>
      </c>
      <c r="B7618" s="1">
        <v>35.727505999999998</v>
      </c>
      <c r="C7618" s="1">
        <v>0.29469899999999999</v>
      </c>
    </row>
    <row r="7619" spans="1:3" x14ac:dyDescent="0.2">
      <c r="A7619" s="763">
        <v>41802.445245733899</v>
      </c>
      <c r="B7619" s="1">
        <v>36.074829000000001</v>
      </c>
      <c r="C7619" s="1">
        <v>0.29744700000000002</v>
      </c>
    </row>
    <row r="7620" spans="1:3" x14ac:dyDescent="0.2">
      <c r="A7620" s="763">
        <v>41802.445245741103</v>
      </c>
      <c r="B7620" s="1">
        <v>36.343936999999997</v>
      </c>
      <c r="C7620" s="1">
        <v>0.29957600000000001</v>
      </c>
    </row>
    <row r="7621" spans="1:3" x14ac:dyDescent="0.2">
      <c r="A7621" s="763">
        <v>41802.445245748298</v>
      </c>
      <c r="B7621" s="1">
        <v>36.532558000000002</v>
      </c>
      <c r="C7621" s="1">
        <v>0.30106899999999998</v>
      </c>
    </row>
    <row r="7622" spans="1:3" x14ac:dyDescent="0.2">
      <c r="A7622" s="764">
        <v>41802.445257802399</v>
      </c>
      <c r="B7622" s="1">
        <v>36.645958999999998</v>
      </c>
      <c r="C7622" s="1">
        <v>0.30196600000000001</v>
      </c>
    </row>
    <row r="7623" spans="1:3" x14ac:dyDescent="0.2">
      <c r="A7623" s="764">
        <v>41802.445257809602</v>
      </c>
      <c r="B7623" s="1">
        <v>36.704853999999997</v>
      </c>
      <c r="C7623" s="1">
        <v>0.30243199999999998</v>
      </c>
    </row>
    <row r="7624" spans="1:3" x14ac:dyDescent="0.2">
      <c r="A7624" s="764">
        <v>41802.445257816798</v>
      </c>
      <c r="B7624" s="1">
        <v>36.716059999999999</v>
      </c>
      <c r="C7624" s="1">
        <v>0.30252099999999998</v>
      </c>
    </row>
    <row r="7625" spans="1:3" x14ac:dyDescent="0.2">
      <c r="A7625" s="764">
        <v>41802.445257824002</v>
      </c>
      <c r="B7625" s="1">
        <v>36.702719999999999</v>
      </c>
      <c r="C7625" s="1">
        <v>0.30241499999999999</v>
      </c>
    </row>
    <row r="7626" spans="1:3" x14ac:dyDescent="0.2">
      <c r="A7626" s="764">
        <v>41802.445257831103</v>
      </c>
      <c r="B7626" s="1">
        <v>36.733707000000003</v>
      </c>
      <c r="C7626" s="1">
        <v>0.30265999999999998</v>
      </c>
    </row>
    <row r="7627" spans="1:3" x14ac:dyDescent="0.2">
      <c r="A7627" s="764">
        <v>41802.445257838299</v>
      </c>
      <c r="B7627" s="1">
        <v>36.775984000000001</v>
      </c>
      <c r="C7627" s="1">
        <v>0.30299500000000001</v>
      </c>
    </row>
    <row r="7628" spans="1:3" x14ac:dyDescent="0.2">
      <c r="A7628" s="764">
        <v>41802.445257845502</v>
      </c>
      <c r="B7628" s="1">
        <v>36.817793000000002</v>
      </c>
      <c r="C7628" s="1">
        <v>0.30332599999999998</v>
      </c>
    </row>
    <row r="7629" spans="1:3" x14ac:dyDescent="0.2">
      <c r="A7629" s="764">
        <v>41802.445257852698</v>
      </c>
      <c r="B7629" s="1">
        <v>36.880218999999997</v>
      </c>
      <c r="C7629" s="1">
        <v>0.30381999999999998</v>
      </c>
    </row>
    <row r="7630" spans="1:3" x14ac:dyDescent="0.2">
      <c r="A7630" s="764">
        <v>41802.445257859799</v>
      </c>
      <c r="B7630" s="1">
        <v>36.968772999999999</v>
      </c>
      <c r="C7630" s="1">
        <v>0.30452000000000001</v>
      </c>
    </row>
    <row r="7631" spans="1:3" x14ac:dyDescent="0.2">
      <c r="A7631" s="764">
        <v>41802.445257867003</v>
      </c>
      <c r="B7631" s="1">
        <v>37.070898</v>
      </c>
      <c r="C7631" s="1">
        <v>0.30532799999999999</v>
      </c>
    </row>
    <row r="7632" spans="1:3" x14ac:dyDescent="0.2">
      <c r="A7632" s="765">
        <v>41802.4452709861</v>
      </c>
      <c r="B7632" s="1">
        <v>37.140538999999997</v>
      </c>
      <c r="C7632" s="1">
        <v>0.30587900000000001</v>
      </c>
    </row>
    <row r="7633" spans="1:3" x14ac:dyDescent="0.2">
      <c r="A7633" s="765">
        <v>41802.445270993201</v>
      </c>
      <c r="B7633" s="1">
        <v>37.176107999999999</v>
      </c>
      <c r="C7633" s="1">
        <v>0.30616100000000002</v>
      </c>
    </row>
    <row r="7634" spans="1:3" x14ac:dyDescent="0.2">
      <c r="A7634" s="765">
        <v>41802.445271000397</v>
      </c>
      <c r="B7634" s="1">
        <v>37.213504</v>
      </c>
      <c r="C7634" s="1">
        <v>0.30645699999999998</v>
      </c>
    </row>
    <row r="7635" spans="1:3" x14ac:dyDescent="0.2">
      <c r="A7635" s="765">
        <v>41802.4452710076</v>
      </c>
      <c r="B7635" s="1">
        <v>37.247891000000003</v>
      </c>
      <c r="C7635" s="1">
        <v>0.30672899999999997</v>
      </c>
    </row>
    <row r="7636" spans="1:3" x14ac:dyDescent="0.2">
      <c r="A7636" s="765">
        <v>41802.445271014803</v>
      </c>
      <c r="B7636" s="1">
        <v>37.247867999999997</v>
      </c>
      <c r="C7636" s="1">
        <v>0.30672899999999997</v>
      </c>
    </row>
    <row r="7637" spans="1:3" x14ac:dyDescent="0.2">
      <c r="A7637" s="765">
        <v>41802.445271021897</v>
      </c>
      <c r="B7637" s="1">
        <v>37.203671</v>
      </c>
      <c r="C7637" s="1">
        <v>0.30637900000000001</v>
      </c>
    </row>
    <row r="7638" spans="1:3" x14ac:dyDescent="0.2">
      <c r="A7638" s="765">
        <v>41802.445271029101</v>
      </c>
      <c r="B7638" s="1">
        <v>37.112299999999998</v>
      </c>
      <c r="C7638" s="1">
        <v>0.30565599999999998</v>
      </c>
    </row>
    <row r="7639" spans="1:3" x14ac:dyDescent="0.2">
      <c r="A7639" s="765">
        <v>41802.445271036297</v>
      </c>
      <c r="B7639" s="1">
        <v>37.008125999999997</v>
      </c>
      <c r="C7639" s="1">
        <v>0.30483199999999999</v>
      </c>
    </row>
    <row r="7640" spans="1:3" x14ac:dyDescent="0.2">
      <c r="A7640" s="765">
        <v>41802.4452710435</v>
      </c>
      <c r="B7640" s="1">
        <v>36.896383999999998</v>
      </c>
      <c r="C7640" s="1">
        <v>0.30394700000000002</v>
      </c>
    </row>
    <row r="7641" spans="1:3" x14ac:dyDescent="0.2">
      <c r="A7641" s="765">
        <v>41802.445271050601</v>
      </c>
      <c r="B7641" s="1">
        <v>36.778202</v>
      </c>
      <c r="C7641" s="1">
        <v>0.303012</v>
      </c>
    </row>
    <row r="7642" spans="1:3" x14ac:dyDescent="0.2">
      <c r="A7642" s="766">
        <v>41802.445283984503</v>
      </c>
      <c r="B7642" s="1">
        <v>36.586948</v>
      </c>
      <c r="C7642" s="1">
        <v>0.30149900000000002</v>
      </c>
    </row>
    <row r="7643" spans="1:3" x14ac:dyDescent="0.2">
      <c r="A7643" s="766">
        <v>41802.445283991699</v>
      </c>
      <c r="B7643" s="1">
        <v>36.358159999999998</v>
      </c>
      <c r="C7643" s="1">
        <v>0.29968899999999998</v>
      </c>
    </row>
    <row r="7644" spans="1:3" x14ac:dyDescent="0.2">
      <c r="A7644" s="766">
        <v>41802.445283998801</v>
      </c>
      <c r="B7644" s="1">
        <v>36.108885999999998</v>
      </c>
      <c r="C7644" s="1">
        <v>0.29771599999999998</v>
      </c>
    </row>
    <row r="7645" spans="1:3" x14ac:dyDescent="0.2">
      <c r="A7645" s="766">
        <v>41802.445284005997</v>
      </c>
      <c r="B7645" s="1">
        <v>35.875661000000001</v>
      </c>
      <c r="C7645" s="1">
        <v>0.295871</v>
      </c>
    </row>
    <row r="7646" spans="1:3" x14ac:dyDescent="0.2">
      <c r="A7646" s="766">
        <v>41802.4452840132</v>
      </c>
      <c r="B7646" s="1">
        <v>35.674520000000001</v>
      </c>
      <c r="C7646" s="1">
        <v>0.29427900000000001</v>
      </c>
    </row>
    <row r="7647" spans="1:3" x14ac:dyDescent="0.2">
      <c r="A7647" s="766">
        <v>41802.445284020403</v>
      </c>
      <c r="B7647" s="1">
        <v>35.498564000000002</v>
      </c>
      <c r="C7647" s="1">
        <v>0.29288700000000001</v>
      </c>
    </row>
    <row r="7648" spans="1:3" x14ac:dyDescent="0.2">
      <c r="A7648" s="766">
        <v>41802.445284027497</v>
      </c>
      <c r="B7648" s="1">
        <v>35.346846999999997</v>
      </c>
      <c r="C7648" s="1">
        <v>0.29168699999999997</v>
      </c>
    </row>
    <row r="7649" spans="1:3" x14ac:dyDescent="0.2">
      <c r="A7649" s="766">
        <v>41802.4452840347</v>
      </c>
      <c r="B7649" s="1">
        <v>35.379460999999999</v>
      </c>
      <c r="C7649" s="1">
        <v>0.29194500000000001</v>
      </c>
    </row>
    <row r="7650" spans="1:3" x14ac:dyDescent="0.2">
      <c r="A7650" s="766">
        <v>41802.445284041904</v>
      </c>
      <c r="B7650" s="1">
        <v>35.546644000000001</v>
      </c>
      <c r="C7650" s="1">
        <v>0.293267</v>
      </c>
    </row>
    <row r="7651" spans="1:3" x14ac:dyDescent="0.2">
      <c r="A7651" s="766">
        <v>41802.445284049099</v>
      </c>
      <c r="B7651" s="1">
        <v>35.834012999999999</v>
      </c>
      <c r="C7651" s="1">
        <v>0.295541</v>
      </c>
    </row>
    <row r="7652" spans="1:3" x14ac:dyDescent="0.2">
      <c r="A7652" s="767">
        <v>41802.445297341699</v>
      </c>
      <c r="B7652" s="1">
        <v>36.143856</v>
      </c>
      <c r="C7652" s="1">
        <v>0.29799300000000001</v>
      </c>
    </row>
    <row r="7653" spans="1:3" x14ac:dyDescent="0.2">
      <c r="A7653" s="767">
        <v>41802.445297348902</v>
      </c>
      <c r="B7653" s="1">
        <v>36.433374000000001</v>
      </c>
      <c r="C7653" s="1">
        <v>0.300284</v>
      </c>
    </row>
    <row r="7654" spans="1:3" x14ac:dyDescent="0.2">
      <c r="A7654" s="767">
        <v>41802.445297356098</v>
      </c>
      <c r="B7654" s="1">
        <v>36.702789000000003</v>
      </c>
      <c r="C7654" s="1">
        <v>0.30241600000000002</v>
      </c>
    </row>
    <row r="7655" spans="1:3" x14ac:dyDescent="0.2">
      <c r="A7655" s="767">
        <v>41802.445297363302</v>
      </c>
      <c r="B7655" s="1">
        <v>36.939030000000002</v>
      </c>
      <c r="C7655" s="1">
        <v>0.30428500000000003</v>
      </c>
    </row>
    <row r="7656" spans="1:3" x14ac:dyDescent="0.2">
      <c r="A7656" s="767">
        <v>41802.445297370403</v>
      </c>
      <c r="B7656" s="1">
        <v>37.043066000000003</v>
      </c>
      <c r="C7656" s="1">
        <v>0.30510799999999999</v>
      </c>
    </row>
    <row r="7657" spans="1:3" x14ac:dyDescent="0.2">
      <c r="A7657" s="767">
        <v>41802.445297377599</v>
      </c>
      <c r="B7657" s="1">
        <v>37.037500999999999</v>
      </c>
      <c r="C7657" s="1">
        <v>0.305064</v>
      </c>
    </row>
    <row r="7658" spans="1:3" x14ac:dyDescent="0.2">
      <c r="A7658" s="767">
        <v>41802.445297384802</v>
      </c>
      <c r="B7658" s="1">
        <v>36.927171000000001</v>
      </c>
      <c r="C7658" s="1">
        <v>0.30419099999999999</v>
      </c>
    </row>
    <row r="7659" spans="1:3" x14ac:dyDescent="0.2">
      <c r="A7659" s="767">
        <v>41802.445297391998</v>
      </c>
      <c r="B7659" s="1">
        <v>36.863371000000001</v>
      </c>
      <c r="C7659" s="1">
        <v>0.30368600000000001</v>
      </c>
    </row>
    <row r="7660" spans="1:3" x14ac:dyDescent="0.2">
      <c r="A7660" s="767">
        <v>41802.445297399099</v>
      </c>
      <c r="B7660" s="1">
        <v>36.857407000000002</v>
      </c>
      <c r="C7660" s="1">
        <v>0.30363899999999999</v>
      </c>
    </row>
    <row r="7661" spans="1:3" x14ac:dyDescent="0.2">
      <c r="A7661" s="767">
        <v>41802.445297406302</v>
      </c>
      <c r="B7661" s="1">
        <v>36.893583</v>
      </c>
      <c r="C7661" s="1">
        <v>0.303925</v>
      </c>
    </row>
    <row r="7662" spans="1:3" x14ac:dyDescent="0.2">
      <c r="A7662" s="768">
        <v>41802.445310374897</v>
      </c>
      <c r="B7662" s="1">
        <v>36.861275999999997</v>
      </c>
      <c r="C7662" s="1">
        <v>0.30367</v>
      </c>
    </row>
    <row r="7663" spans="1:3" x14ac:dyDescent="0.2">
      <c r="A7663" s="768">
        <v>41802.4453103821</v>
      </c>
      <c r="B7663" s="1">
        <v>36.778002999999998</v>
      </c>
      <c r="C7663" s="1">
        <v>0.30301099999999997</v>
      </c>
    </row>
    <row r="7664" spans="1:3" x14ac:dyDescent="0.2">
      <c r="A7664" s="768">
        <v>41802.445310389201</v>
      </c>
      <c r="B7664" s="1">
        <v>36.658124000000001</v>
      </c>
      <c r="C7664" s="1">
        <v>0.302062</v>
      </c>
    </row>
    <row r="7665" spans="1:3" x14ac:dyDescent="0.2">
      <c r="A7665" s="768">
        <v>41802.445310396397</v>
      </c>
      <c r="B7665" s="1">
        <v>36.493158999999999</v>
      </c>
      <c r="C7665" s="1">
        <v>0.300757</v>
      </c>
    </row>
    <row r="7666" spans="1:3" x14ac:dyDescent="0.2">
      <c r="A7666" s="768">
        <v>41802.4453104036</v>
      </c>
      <c r="B7666" s="1">
        <v>36.203319</v>
      </c>
      <c r="C7666" s="1">
        <v>0.29846299999999998</v>
      </c>
    </row>
    <row r="7667" spans="1:3" x14ac:dyDescent="0.2">
      <c r="A7667" s="768">
        <v>41802.445310410803</v>
      </c>
      <c r="B7667" s="1">
        <v>35.804138999999999</v>
      </c>
      <c r="C7667" s="1">
        <v>0.29530499999999998</v>
      </c>
    </row>
    <row r="7668" spans="1:3" x14ac:dyDescent="0.2">
      <c r="A7668" s="768">
        <v>41802.445310417897</v>
      </c>
      <c r="B7668" s="1">
        <v>35.302934999999998</v>
      </c>
      <c r="C7668" s="1">
        <v>0.29133900000000001</v>
      </c>
    </row>
    <row r="7669" spans="1:3" x14ac:dyDescent="0.2">
      <c r="A7669" s="768">
        <v>41802.445310425101</v>
      </c>
      <c r="B7669" s="1">
        <v>34.921354999999998</v>
      </c>
      <c r="C7669" s="1">
        <v>0.28832000000000002</v>
      </c>
    </row>
    <row r="7670" spans="1:3" x14ac:dyDescent="0.2">
      <c r="A7670" s="768">
        <v>41802.445310432297</v>
      </c>
      <c r="B7670" s="1">
        <v>34.677975000000004</v>
      </c>
      <c r="C7670" s="1">
        <v>0.28639399999999998</v>
      </c>
    </row>
    <row r="7671" spans="1:3" x14ac:dyDescent="0.2">
      <c r="A7671" s="768">
        <v>41802.4453104395</v>
      </c>
      <c r="B7671" s="1">
        <v>34.586919000000002</v>
      </c>
      <c r="C7671" s="1">
        <v>0.28567300000000001</v>
      </c>
    </row>
    <row r="7672" spans="1:3" x14ac:dyDescent="0.2">
      <c r="A7672" s="769">
        <v>41802.445323350199</v>
      </c>
      <c r="B7672" s="1">
        <v>34.639052</v>
      </c>
      <c r="C7672" s="1">
        <v>0.28608600000000001</v>
      </c>
    </row>
    <row r="7673" spans="1:3" x14ac:dyDescent="0.2">
      <c r="A7673" s="769">
        <v>41802.4453233573</v>
      </c>
      <c r="B7673" s="1">
        <v>34.827558000000003</v>
      </c>
      <c r="C7673" s="1">
        <v>0.287578</v>
      </c>
    </row>
    <row r="7674" spans="1:3" x14ac:dyDescent="0.2">
      <c r="A7674" s="769">
        <v>41802.445323364504</v>
      </c>
      <c r="B7674" s="1">
        <v>35.155700000000003</v>
      </c>
      <c r="C7674" s="1">
        <v>0.29017399999999999</v>
      </c>
    </row>
    <row r="7675" spans="1:3" x14ac:dyDescent="0.2">
      <c r="A7675" s="769">
        <v>41802.445323371699</v>
      </c>
      <c r="B7675" s="1">
        <v>35.639496000000001</v>
      </c>
      <c r="C7675" s="1">
        <v>0.29400199999999999</v>
      </c>
    </row>
    <row r="7676" spans="1:3" x14ac:dyDescent="0.2">
      <c r="A7676" s="769">
        <v>41802.445323378903</v>
      </c>
      <c r="B7676" s="1">
        <v>36.154057000000002</v>
      </c>
      <c r="C7676" s="1">
        <v>0.29807400000000001</v>
      </c>
    </row>
    <row r="7677" spans="1:3" x14ac:dyDescent="0.2">
      <c r="A7677" s="769">
        <v>41802.445323385997</v>
      </c>
      <c r="B7677" s="1">
        <v>36.670797</v>
      </c>
      <c r="C7677" s="1">
        <v>0.30216199999999999</v>
      </c>
    </row>
    <row r="7678" spans="1:3" x14ac:dyDescent="0.2">
      <c r="A7678" s="769">
        <v>41802.4453233932</v>
      </c>
      <c r="B7678" s="1">
        <v>37.140976999999999</v>
      </c>
      <c r="C7678" s="1">
        <v>0.30588300000000002</v>
      </c>
    </row>
    <row r="7679" spans="1:3" x14ac:dyDescent="0.2">
      <c r="A7679" s="769">
        <v>41802.445323400403</v>
      </c>
      <c r="B7679" s="1">
        <v>37.559668000000002</v>
      </c>
      <c r="C7679" s="1">
        <v>0.30919600000000003</v>
      </c>
    </row>
    <row r="7680" spans="1:3" x14ac:dyDescent="0.2">
      <c r="A7680" s="769">
        <v>41802.445323407599</v>
      </c>
      <c r="B7680" s="1">
        <v>37.915464999999998</v>
      </c>
      <c r="C7680" s="1">
        <v>0.31201099999999998</v>
      </c>
    </row>
    <row r="7681" spans="1:3" x14ac:dyDescent="0.2">
      <c r="A7681" s="769">
        <v>41802.4453234147</v>
      </c>
      <c r="B7681" s="1">
        <v>38.185417999999999</v>
      </c>
      <c r="C7681" s="1">
        <v>0.31414700000000001</v>
      </c>
    </row>
    <row r="7682" spans="1:3" x14ac:dyDescent="0.2">
      <c r="A7682" s="770">
        <v>41802.445336336998</v>
      </c>
      <c r="B7682" s="1">
        <v>38.375605</v>
      </c>
      <c r="C7682" s="1">
        <v>0.31565199999999999</v>
      </c>
    </row>
    <row r="7683" spans="1:3" x14ac:dyDescent="0.2">
      <c r="A7683" s="770">
        <v>41802.445336344201</v>
      </c>
      <c r="B7683" s="1">
        <v>38.526975999999998</v>
      </c>
      <c r="C7683" s="1">
        <v>0.31685000000000002</v>
      </c>
    </row>
    <row r="7684" spans="1:3" x14ac:dyDescent="0.2">
      <c r="A7684" s="770">
        <v>41802.445336351397</v>
      </c>
      <c r="B7684" s="1">
        <v>38.636946000000002</v>
      </c>
      <c r="C7684" s="1">
        <v>0.31772</v>
      </c>
    </row>
    <row r="7685" spans="1:3" x14ac:dyDescent="0.2">
      <c r="A7685" s="770">
        <v>41802.445336358498</v>
      </c>
      <c r="B7685" s="1">
        <v>38.690936000000001</v>
      </c>
      <c r="C7685" s="1">
        <v>0.31814700000000001</v>
      </c>
    </row>
    <row r="7686" spans="1:3" x14ac:dyDescent="0.2">
      <c r="A7686" s="770">
        <v>41802.445336365701</v>
      </c>
      <c r="B7686" s="1">
        <v>38.710954000000001</v>
      </c>
      <c r="C7686" s="1">
        <v>0.318305</v>
      </c>
    </row>
    <row r="7687" spans="1:3" x14ac:dyDescent="0.2">
      <c r="A7687" s="770">
        <v>41802.445336372897</v>
      </c>
      <c r="B7687" s="1">
        <v>38.751404999999998</v>
      </c>
      <c r="C7687" s="1">
        <v>0.31862600000000002</v>
      </c>
    </row>
    <row r="7688" spans="1:3" x14ac:dyDescent="0.2">
      <c r="A7688" s="770">
        <v>41802.4453363801</v>
      </c>
      <c r="B7688" s="1">
        <v>38.822251000000001</v>
      </c>
      <c r="C7688" s="1">
        <v>0.31918600000000003</v>
      </c>
    </row>
    <row r="7689" spans="1:3" x14ac:dyDescent="0.2">
      <c r="A7689" s="770">
        <v>41802.445336387304</v>
      </c>
      <c r="B7689" s="1">
        <v>38.882427999999997</v>
      </c>
      <c r="C7689" s="1">
        <v>0.319662</v>
      </c>
    </row>
    <row r="7690" spans="1:3" x14ac:dyDescent="0.2">
      <c r="A7690" s="770">
        <v>41802.445336394398</v>
      </c>
      <c r="B7690" s="1">
        <v>38.920805999999999</v>
      </c>
      <c r="C7690" s="1">
        <v>0.31996599999999997</v>
      </c>
    </row>
    <row r="7691" spans="1:3" x14ac:dyDescent="0.2">
      <c r="A7691" s="770">
        <v>41802.445336401601</v>
      </c>
      <c r="B7691" s="1">
        <v>38.973246000000003</v>
      </c>
      <c r="C7691" s="1">
        <v>0.32038100000000003</v>
      </c>
    </row>
    <row r="7692" spans="1:3" x14ac:dyDescent="0.2">
      <c r="A7692" s="771">
        <v>41802.445349543799</v>
      </c>
      <c r="B7692" s="1">
        <v>38.998007999999999</v>
      </c>
      <c r="C7692" s="1">
        <v>0.320577</v>
      </c>
    </row>
    <row r="7693" spans="1:3" x14ac:dyDescent="0.2">
      <c r="A7693" s="771">
        <v>41802.445349551002</v>
      </c>
      <c r="B7693" s="1">
        <v>38.996910999999997</v>
      </c>
      <c r="C7693" s="1">
        <v>0.32056800000000002</v>
      </c>
    </row>
    <row r="7694" spans="1:3" x14ac:dyDescent="0.2">
      <c r="A7694" s="771">
        <v>41802.445349558096</v>
      </c>
      <c r="B7694" s="1">
        <v>38.901494</v>
      </c>
      <c r="C7694" s="1">
        <v>0.31981300000000001</v>
      </c>
    </row>
    <row r="7695" spans="1:3" x14ac:dyDescent="0.2">
      <c r="A7695" s="771">
        <v>41802.4453495653</v>
      </c>
      <c r="B7695" s="1">
        <v>38.711798000000002</v>
      </c>
      <c r="C7695" s="1">
        <v>0.31831199999999998</v>
      </c>
    </row>
    <row r="7696" spans="1:3" x14ac:dyDescent="0.2">
      <c r="A7696" s="771">
        <v>41802.445349572503</v>
      </c>
      <c r="B7696" s="1">
        <v>38.457742000000003</v>
      </c>
      <c r="C7696" s="1">
        <v>0.31630200000000003</v>
      </c>
    </row>
    <row r="7697" spans="1:3" x14ac:dyDescent="0.2">
      <c r="A7697" s="771">
        <v>41802.445349579699</v>
      </c>
      <c r="B7697" s="1">
        <v>38.105736999999998</v>
      </c>
      <c r="C7697" s="1">
        <v>0.31351699999999999</v>
      </c>
    </row>
    <row r="7698" spans="1:3" x14ac:dyDescent="0.2">
      <c r="A7698" s="771">
        <v>41802.4453495868</v>
      </c>
      <c r="B7698" s="1">
        <v>37.596442000000003</v>
      </c>
      <c r="C7698" s="1">
        <v>0.30948700000000001</v>
      </c>
    </row>
    <row r="7699" spans="1:3" x14ac:dyDescent="0.2">
      <c r="A7699" s="771">
        <v>41802.445349594003</v>
      </c>
      <c r="B7699" s="1">
        <v>37.122931000000001</v>
      </c>
      <c r="C7699" s="1">
        <v>0.30574000000000001</v>
      </c>
    </row>
    <row r="7700" spans="1:3" x14ac:dyDescent="0.2">
      <c r="A7700" s="771">
        <v>41802.445349601199</v>
      </c>
      <c r="B7700" s="1">
        <v>36.682395</v>
      </c>
      <c r="C7700" s="1">
        <v>0.30225400000000002</v>
      </c>
    </row>
    <row r="7701" spans="1:3" x14ac:dyDescent="0.2">
      <c r="A7701" s="771">
        <v>41802.445349608402</v>
      </c>
      <c r="B7701" s="1">
        <v>36.337873000000002</v>
      </c>
      <c r="C7701" s="1">
        <v>0.29952800000000002</v>
      </c>
    </row>
    <row r="7702" spans="1:3" x14ac:dyDescent="0.2">
      <c r="A7702" s="772">
        <v>41802.445362160302</v>
      </c>
      <c r="B7702" s="1">
        <v>36.082259000000001</v>
      </c>
      <c r="C7702" s="1">
        <v>0.29750599999999999</v>
      </c>
    </row>
    <row r="7703" spans="1:3" x14ac:dyDescent="0.2">
      <c r="A7703" s="772">
        <v>41802.445362167397</v>
      </c>
      <c r="B7703" s="1">
        <v>35.939990999999999</v>
      </c>
      <c r="C7703" s="1">
        <v>0.29637999999999998</v>
      </c>
    </row>
    <row r="7704" spans="1:3" x14ac:dyDescent="0.2">
      <c r="A7704" s="772">
        <v>41802.4453621746</v>
      </c>
      <c r="B7704" s="1">
        <v>35.919589000000002</v>
      </c>
      <c r="C7704" s="1">
        <v>0.29621799999999998</v>
      </c>
    </row>
    <row r="7705" spans="1:3" x14ac:dyDescent="0.2">
      <c r="A7705" s="772">
        <v>41802.445362181803</v>
      </c>
      <c r="B7705" s="1">
        <v>36.032904000000002</v>
      </c>
      <c r="C7705" s="1">
        <v>0.29711500000000002</v>
      </c>
    </row>
    <row r="7706" spans="1:3" x14ac:dyDescent="0.2">
      <c r="A7706" s="772">
        <v>41802.445362188999</v>
      </c>
      <c r="B7706" s="1">
        <v>36.198467999999998</v>
      </c>
      <c r="C7706" s="1">
        <v>0.298425</v>
      </c>
    </row>
    <row r="7707" spans="1:3" x14ac:dyDescent="0.2">
      <c r="A7707" s="772">
        <v>41802.4453621961</v>
      </c>
      <c r="B7707" s="1">
        <v>36.452739000000001</v>
      </c>
      <c r="C7707" s="1">
        <v>0.30043700000000001</v>
      </c>
    </row>
    <row r="7708" spans="1:3" x14ac:dyDescent="0.2">
      <c r="A7708" s="772">
        <v>41802.445362203303</v>
      </c>
      <c r="B7708" s="1">
        <v>36.732832000000002</v>
      </c>
      <c r="C7708" s="1">
        <v>0.30265300000000001</v>
      </c>
    </row>
    <row r="7709" spans="1:3" x14ac:dyDescent="0.2">
      <c r="A7709" s="772">
        <v>41802.445362210499</v>
      </c>
      <c r="B7709" s="1">
        <v>37.030171000000003</v>
      </c>
      <c r="C7709" s="1">
        <v>0.305006</v>
      </c>
    </row>
    <row r="7710" spans="1:3" x14ac:dyDescent="0.2">
      <c r="A7710" s="772">
        <v>41802.445362217702</v>
      </c>
      <c r="B7710" s="1">
        <v>37.289807000000003</v>
      </c>
      <c r="C7710" s="1">
        <v>0.30706</v>
      </c>
    </row>
    <row r="7711" spans="1:3" x14ac:dyDescent="0.2">
      <c r="A7711" s="772">
        <v>41802.445362224797</v>
      </c>
      <c r="B7711" s="1">
        <v>37.549559000000002</v>
      </c>
      <c r="C7711" s="1">
        <v>0.309116</v>
      </c>
    </row>
    <row r="7712" spans="1:3" x14ac:dyDescent="0.2">
      <c r="A7712" s="773">
        <v>41802.445376593998</v>
      </c>
      <c r="B7712" s="1">
        <v>37.701014999999998</v>
      </c>
      <c r="C7712" s="1">
        <v>0.31031399999999998</v>
      </c>
    </row>
    <row r="7713" spans="1:3" x14ac:dyDescent="0.2">
      <c r="A7713" s="773">
        <v>41802.445376601099</v>
      </c>
      <c r="B7713" s="1">
        <v>37.694451999999998</v>
      </c>
      <c r="C7713" s="1">
        <v>0.31026199999999998</v>
      </c>
    </row>
    <row r="7714" spans="1:3" x14ac:dyDescent="0.2">
      <c r="A7714" s="773">
        <v>41802.445376608302</v>
      </c>
      <c r="B7714" s="1">
        <v>37.465856000000002</v>
      </c>
      <c r="C7714" s="1">
        <v>0.30845299999999998</v>
      </c>
    </row>
    <row r="7715" spans="1:3" x14ac:dyDescent="0.2">
      <c r="A7715" s="773">
        <v>41802.445376615498</v>
      </c>
      <c r="B7715" s="1">
        <v>37.082135000000001</v>
      </c>
      <c r="C7715" s="1">
        <v>0.30541699999999999</v>
      </c>
    </row>
    <row r="7716" spans="1:3" x14ac:dyDescent="0.2">
      <c r="A7716" s="773">
        <v>41802.445376622702</v>
      </c>
      <c r="B7716" s="1">
        <v>36.591737999999999</v>
      </c>
      <c r="C7716" s="1">
        <v>0.301537</v>
      </c>
    </row>
    <row r="7717" spans="1:3" x14ac:dyDescent="0.2">
      <c r="A7717" s="773">
        <v>41802.445376629803</v>
      </c>
      <c r="B7717" s="1">
        <v>36.000582000000001</v>
      </c>
      <c r="C7717" s="1">
        <v>0.29685899999999998</v>
      </c>
    </row>
    <row r="7718" spans="1:3" x14ac:dyDescent="0.2">
      <c r="A7718" s="773">
        <v>41802.445376636999</v>
      </c>
      <c r="B7718" s="1">
        <v>35.249681000000002</v>
      </c>
      <c r="C7718" s="1">
        <v>0.29091800000000001</v>
      </c>
    </row>
    <row r="7719" spans="1:3" x14ac:dyDescent="0.2">
      <c r="A7719" s="773">
        <v>41802.445376644202</v>
      </c>
      <c r="B7719" s="1">
        <v>34.642659999999999</v>
      </c>
      <c r="C7719" s="1">
        <v>0.28611500000000001</v>
      </c>
    </row>
    <row r="7720" spans="1:3" x14ac:dyDescent="0.2">
      <c r="A7720" s="773">
        <v>41802.445376651398</v>
      </c>
      <c r="B7720" s="1">
        <v>34.224060000000001</v>
      </c>
      <c r="C7720" s="1">
        <v>0.282802</v>
      </c>
    </row>
    <row r="7721" spans="1:3" x14ac:dyDescent="0.2">
      <c r="A7721" s="773">
        <v>41802.445376658499</v>
      </c>
      <c r="B7721" s="1">
        <v>34.008198</v>
      </c>
      <c r="C7721" s="1">
        <v>0.28109400000000001</v>
      </c>
    </row>
    <row r="7722" spans="1:3" x14ac:dyDescent="0.2">
      <c r="A7722" s="774">
        <v>41802.445389800698</v>
      </c>
      <c r="B7722" s="1">
        <v>33.997598000000004</v>
      </c>
      <c r="C7722" s="1">
        <v>0.28100999999999998</v>
      </c>
    </row>
    <row r="7723" spans="1:3" x14ac:dyDescent="0.2">
      <c r="A7723" s="774">
        <v>41802.445389807901</v>
      </c>
      <c r="B7723" s="1">
        <v>34.157719999999998</v>
      </c>
      <c r="C7723" s="1">
        <v>0.282277</v>
      </c>
    </row>
    <row r="7724" spans="1:3" x14ac:dyDescent="0.2">
      <c r="A7724" s="774">
        <v>41802.445389815097</v>
      </c>
      <c r="B7724" s="1">
        <v>34.538961999999998</v>
      </c>
      <c r="C7724" s="1">
        <v>0.28529399999999999</v>
      </c>
    </row>
    <row r="7725" spans="1:3" x14ac:dyDescent="0.2">
      <c r="A7725" s="774">
        <v>41802.445389822198</v>
      </c>
      <c r="B7725" s="1">
        <v>35.171689000000001</v>
      </c>
      <c r="C7725" s="1">
        <v>0.29030099999999998</v>
      </c>
    </row>
    <row r="7726" spans="1:3" x14ac:dyDescent="0.2">
      <c r="A7726" s="774">
        <v>41802.445389829401</v>
      </c>
      <c r="B7726" s="1">
        <v>35.847706000000002</v>
      </c>
      <c r="C7726" s="1">
        <v>0.29565000000000002</v>
      </c>
    </row>
    <row r="7727" spans="1:3" x14ac:dyDescent="0.2">
      <c r="A7727" s="774">
        <v>41802.445389836597</v>
      </c>
      <c r="B7727" s="1">
        <v>36.524054</v>
      </c>
      <c r="C7727" s="1">
        <v>0.30100100000000002</v>
      </c>
    </row>
    <row r="7728" spans="1:3" x14ac:dyDescent="0.2">
      <c r="A7728" s="774">
        <v>41802.445389843801</v>
      </c>
      <c r="B7728" s="1">
        <v>37.203747999999997</v>
      </c>
      <c r="C7728" s="1">
        <v>0.30637999999999999</v>
      </c>
    </row>
    <row r="7729" spans="1:3" x14ac:dyDescent="0.2">
      <c r="A7729" s="774">
        <v>41802.445389850996</v>
      </c>
      <c r="B7729" s="1">
        <v>37.768929</v>
      </c>
      <c r="C7729" s="1">
        <v>0.31085200000000002</v>
      </c>
    </row>
    <row r="7730" spans="1:3" x14ac:dyDescent="0.2">
      <c r="A7730" s="774">
        <v>41802.445389858098</v>
      </c>
      <c r="B7730" s="1">
        <v>38.216028000000001</v>
      </c>
      <c r="C7730" s="1">
        <v>0.31438899999999997</v>
      </c>
    </row>
    <row r="7731" spans="1:3" x14ac:dyDescent="0.2">
      <c r="A7731" s="774">
        <v>41802.445389865301</v>
      </c>
      <c r="B7731" s="1">
        <v>38.505476999999999</v>
      </c>
      <c r="C7731" s="1">
        <v>0.31668000000000002</v>
      </c>
    </row>
    <row r="7732" spans="1:3" x14ac:dyDescent="0.2">
      <c r="A7732" s="775">
        <v>41802.445403181096</v>
      </c>
      <c r="B7732" s="1">
        <v>38.629930000000002</v>
      </c>
      <c r="C7732" s="1">
        <v>0.317664</v>
      </c>
    </row>
    <row r="7733" spans="1:3" x14ac:dyDescent="0.2">
      <c r="A7733" s="775">
        <v>41802.4454031883</v>
      </c>
      <c r="B7733" s="1">
        <v>38.645634000000001</v>
      </c>
      <c r="C7733" s="1">
        <v>0.31778899999999999</v>
      </c>
    </row>
    <row r="7734" spans="1:3" x14ac:dyDescent="0.2">
      <c r="A7734" s="775">
        <v>41802.445403195503</v>
      </c>
      <c r="B7734" s="1">
        <v>38.546157999999998</v>
      </c>
      <c r="C7734" s="1">
        <v>0.31700200000000001</v>
      </c>
    </row>
    <row r="7735" spans="1:3" x14ac:dyDescent="0.2">
      <c r="A7735" s="775">
        <v>41802.445403202597</v>
      </c>
      <c r="B7735" s="1">
        <v>38.315626999999999</v>
      </c>
      <c r="C7735" s="1">
        <v>0.31517699999999998</v>
      </c>
    </row>
    <row r="7736" spans="1:3" x14ac:dyDescent="0.2">
      <c r="A7736" s="775">
        <v>41802.4454032098</v>
      </c>
      <c r="B7736" s="1">
        <v>38.056635999999997</v>
      </c>
      <c r="C7736" s="1">
        <v>0.31312800000000002</v>
      </c>
    </row>
    <row r="7737" spans="1:3" x14ac:dyDescent="0.2">
      <c r="A7737" s="775">
        <v>41802.445403217003</v>
      </c>
      <c r="B7737" s="1">
        <v>37.787104999999997</v>
      </c>
      <c r="C7737" s="1">
        <v>0.31099500000000002</v>
      </c>
    </row>
    <row r="7738" spans="1:3" x14ac:dyDescent="0.2">
      <c r="A7738" s="775">
        <v>41802.445403224199</v>
      </c>
      <c r="B7738" s="1">
        <v>37.503390000000003</v>
      </c>
      <c r="C7738" s="1">
        <v>0.30875000000000002</v>
      </c>
    </row>
    <row r="7739" spans="1:3" x14ac:dyDescent="0.2">
      <c r="A7739" s="775">
        <v>41802.445403231402</v>
      </c>
      <c r="B7739" s="1">
        <v>37.220396999999998</v>
      </c>
      <c r="C7739" s="1">
        <v>0.30651099999999998</v>
      </c>
    </row>
    <row r="7740" spans="1:3" x14ac:dyDescent="0.2">
      <c r="A7740" s="775">
        <v>41802.445403238497</v>
      </c>
      <c r="B7740" s="1">
        <v>36.911850999999999</v>
      </c>
      <c r="C7740" s="1">
        <v>0.30407000000000001</v>
      </c>
    </row>
    <row r="7741" spans="1:3" x14ac:dyDescent="0.2">
      <c r="A7741" s="775">
        <v>41802.4454032457</v>
      </c>
      <c r="B7741" s="1">
        <v>36.626109</v>
      </c>
      <c r="C7741" s="1">
        <v>0.30180899999999999</v>
      </c>
    </row>
    <row r="7742" spans="1:3" x14ac:dyDescent="0.2">
      <c r="A7742" s="776">
        <v>41802.445416364702</v>
      </c>
      <c r="B7742" s="1">
        <v>36.424593000000002</v>
      </c>
      <c r="C7742" s="1">
        <v>0.30021399999999998</v>
      </c>
    </row>
    <row r="7743" spans="1:3" x14ac:dyDescent="0.2">
      <c r="A7743" s="776">
        <v>41802.445416371898</v>
      </c>
      <c r="B7743" s="1">
        <v>36.286707</v>
      </c>
      <c r="C7743" s="1">
        <v>0.29912300000000003</v>
      </c>
    </row>
    <row r="7744" spans="1:3" x14ac:dyDescent="0.2">
      <c r="A7744" s="776">
        <v>41802.445416379102</v>
      </c>
      <c r="B7744" s="1">
        <v>36.201315999999998</v>
      </c>
      <c r="C7744" s="1">
        <v>0.29844799999999999</v>
      </c>
    </row>
    <row r="7745" spans="1:3" x14ac:dyDescent="0.2">
      <c r="A7745" s="776">
        <v>41802.445416386297</v>
      </c>
      <c r="B7745" s="1">
        <v>36.177774999999997</v>
      </c>
      <c r="C7745" s="1">
        <v>0.298261</v>
      </c>
    </row>
    <row r="7746" spans="1:3" x14ac:dyDescent="0.2">
      <c r="A7746" s="776">
        <v>41802.445416393399</v>
      </c>
      <c r="B7746" s="1">
        <v>36.212375999999999</v>
      </c>
      <c r="C7746" s="1">
        <v>0.29853499999999999</v>
      </c>
    </row>
    <row r="7747" spans="1:3" x14ac:dyDescent="0.2">
      <c r="A7747" s="776">
        <v>41802.445416400602</v>
      </c>
      <c r="B7747" s="1">
        <v>36.311867999999997</v>
      </c>
      <c r="C7747" s="1">
        <v>0.29932199999999998</v>
      </c>
    </row>
    <row r="7748" spans="1:3" x14ac:dyDescent="0.2">
      <c r="A7748" s="776">
        <v>41802.445416407798</v>
      </c>
      <c r="B7748" s="1">
        <v>36.446806000000002</v>
      </c>
      <c r="C7748" s="1">
        <v>0.30038999999999999</v>
      </c>
    </row>
    <row r="7749" spans="1:3" x14ac:dyDescent="0.2">
      <c r="A7749" s="776">
        <v>41802.445416415001</v>
      </c>
      <c r="B7749" s="1">
        <v>36.538899000000001</v>
      </c>
      <c r="C7749" s="1">
        <v>0.30111900000000003</v>
      </c>
    </row>
    <row r="7750" spans="1:3" x14ac:dyDescent="0.2">
      <c r="A7750" s="776">
        <v>41802.445416422102</v>
      </c>
      <c r="B7750" s="1">
        <v>36.575127999999999</v>
      </c>
      <c r="C7750" s="1">
        <v>0.30140499999999998</v>
      </c>
    </row>
    <row r="7751" spans="1:3" x14ac:dyDescent="0.2">
      <c r="A7751" s="776">
        <v>41802.445416429298</v>
      </c>
      <c r="B7751" s="1">
        <v>36.560021999999996</v>
      </c>
      <c r="C7751" s="1">
        <v>0.301286</v>
      </c>
    </row>
    <row r="7752" spans="1:3" x14ac:dyDescent="0.2">
      <c r="A7752" s="777">
        <v>41802.445429872503</v>
      </c>
      <c r="B7752" s="1">
        <v>36.504035999999999</v>
      </c>
      <c r="C7752" s="1">
        <v>0.30084300000000003</v>
      </c>
    </row>
    <row r="7753" spans="1:3" x14ac:dyDescent="0.2">
      <c r="A7753" s="777">
        <v>41802.445429879597</v>
      </c>
      <c r="B7753" s="1">
        <v>36.434877999999998</v>
      </c>
      <c r="C7753" s="1">
        <v>0.30029600000000001</v>
      </c>
    </row>
    <row r="7754" spans="1:3" x14ac:dyDescent="0.2">
      <c r="A7754" s="777">
        <v>41802.4454298868</v>
      </c>
      <c r="B7754" s="1">
        <v>36.348412000000003</v>
      </c>
      <c r="C7754" s="1">
        <v>0.29961199999999999</v>
      </c>
    </row>
    <row r="7755" spans="1:3" x14ac:dyDescent="0.2">
      <c r="A7755" s="777">
        <v>41802.445429894004</v>
      </c>
      <c r="B7755" s="1">
        <v>36.252735000000001</v>
      </c>
      <c r="C7755" s="1">
        <v>0.29885400000000001</v>
      </c>
    </row>
    <row r="7756" spans="1:3" x14ac:dyDescent="0.2">
      <c r="A7756" s="777">
        <v>41802.4454299012</v>
      </c>
      <c r="B7756" s="1">
        <v>36.184283000000001</v>
      </c>
      <c r="C7756" s="1">
        <v>0.29831299999999999</v>
      </c>
    </row>
    <row r="7757" spans="1:3" x14ac:dyDescent="0.2">
      <c r="A7757" s="777">
        <v>41802.445429908301</v>
      </c>
      <c r="B7757" s="1">
        <v>36.136724999999998</v>
      </c>
      <c r="C7757" s="1">
        <v>0.29793700000000001</v>
      </c>
    </row>
    <row r="7758" spans="1:3" x14ac:dyDescent="0.2">
      <c r="A7758" s="777">
        <v>41802.445429915497</v>
      </c>
      <c r="B7758" s="1">
        <v>36.122447999999999</v>
      </c>
      <c r="C7758" s="1">
        <v>0.29782399999999998</v>
      </c>
    </row>
    <row r="7759" spans="1:3" x14ac:dyDescent="0.2">
      <c r="A7759" s="777">
        <v>41802.4454299227</v>
      </c>
      <c r="B7759" s="1">
        <v>36.166767999999998</v>
      </c>
      <c r="C7759" s="1">
        <v>0.29817399999999999</v>
      </c>
    </row>
    <row r="7760" spans="1:3" x14ac:dyDescent="0.2">
      <c r="A7760" s="777">
        <v>41802.445429929903</v>
      </c>
      <c r="B7760" s="1">
        <v>36.181282000000003</v>
      </c>
      <c r="C7760" s="1">
        <v>0.29828900000000003</v>
      </c>
    </row>
    <row r="7761" spans="1:3" x14ac:dyDescent="0.2">
      <c r="A7761" s="777">
        <v>41802.445429936997</v>
      </c>
      <c r="B7761" s="1">
        <v>36.129441</v>
      </c>
      <c r="C7761" s="1">
        <v>0.297879</v>
      </c>
    </row>
    <row r="7762" spans="1:3" x14ac:dyDescent="0.2">
      <c r="A7762" s="778">
        <v>41802.4454428709</v>
      </c>
      <c r="B7762" s="1">
        <v>35.967339000000003</v>
      </c>
      <c r="C7762" s="1">
        <v>0.29659600000000003</v>
      </c>
    </row>
    <row r="7763" spans="1:3" x14ac:dyDescent="0.2">
      <c r="A7763" s="778">
        <v>41802.445442878103</v>
      </c>
      <c r="B7763" s="1">
        <v>35.714326</v>
      </c>
      <c r="C7763" s="1">
        <v>0.29459400000000002</v>
      </c>
    </row>
    <row r="7764" spans="1:3" x14ac:dyDescent="0.2">
      <c r="A7764" s="778">
        <v>41802.445442885197</v>
      </c>
      <c r="B7764" s="1">
        <v>35.437896000000002</v>
      </c>
      <c r="C7764" s="1">
        <v>0.29240699999999997</v>
      </c>
    </row>
    <row r="7765" spans="1:3" x14ac:dyDescent="0.2">
      <c r="A7765" s="778">
        <v>41802.4454428924</v>
      </c>
      <c r="B7765" s="1">
        <v>35.112901000000001</v>
      </c>
      <c r="C7765" s="1">
        <v>0.28983500000000001</v>
      </c>
    </row>
    <row r="7766" spans="1:3" x14ac:dyDescent="0.2">
      <c r="A7766" s="778">
        <v>41802.445442899603</v>
      </c>
      <c r="B7766" s="1">
        <v>34.670122999999997</v>
      </c>
      <c r="C7766" s="1">
        <v>0.28633199999999998</v>
      </c>
    </row>
    <row r="7767" spans="1:3" x14ac:dyDescent="0.2">
      <c r="A7767" s="778">
        <v>41802.445442906799</v>
      </c>
      <c r="B7767" s="1">
        <v>34.206797999999999</v>
      </c>
      <c r="C7767" s="1">
        <v>0.28266599999999997</v>
      </c>
    </row>
    <row r="7768" spans="1:3" x14ac:dyDescent="0.2">
      <c r="A7768" s="778">
        <v>41802.4454429139</v>
      </c>
      <c r="B7768" s="1">
        <v>33.805477000000003</v>
      </c>
      <c r="C7768" s="1">
        <v>0.27949000000000002</v>
      </c>
    </row>
    <row r="7769" spans="1:3" x14ac:dyDescent="0.2">
      <c r="A7769" s="778">
        <v>41802.445442921096</v>
      </c>
      <c r="B7769" s="1">
        <v>33.560991999999999</v>
      </c>
      <c r="C7769" s="1">
        <v>0.27755600000000002</v>
      </c>
    </row>
    <row r="7770" spans="1:3" x14ac:dyDescent="0.2">
      <c r="A7770" s="778">
        <v>41802.4454429283</v>
      </c>
      <c r="B7770" s="1">
        <v>33.464354999999998</v>
      </c>
      <c r="C7770" s="1">
        <v>0.27679100000000001</v>
      </c>
    </row>
    <row r="7771" spans="1:3" x14ac:dyDescent="0.2">
      <c r="A7771" s="778">
        <v>41802.445442935503</v>
      </c>
      <c r="B7771" s="1">
        <v>33.436055000000003</v>
      </c>
      <c r="C7771" s="1">
        <v>0.27656700000000001</v>
      </c>
    </row>
    <row r="7772" spans="1:3" x14ac:dyDescent="0.2">
      <c r="A7772" s="779">
        <v>41802.445456216599</v>
      </c>
      <c r="B7772" s="1">
        <v>33.506433000000001</v>
      </c>
      <c r="C7772" s="1">
        <v>0.27712399999999998</v>
      </c>
    </row>
    <row r="7773" spans="1:3" x14ac:dyDescent="0.2">
      <c r="A7773" s="779">
        <v>41802.445456223701</v>
      </c>
      <c r="B7773" s="1">
        <v>33.719033000000003</v>
      </c>
      <c r="C7773" s="1">
        <v>0.278806</v>
      </c>
    </row>
    <row r="7774" spans="1:3" x14ac:dyDescent="0.2">
      <c r="A7774" s="779">
        <v>41802.445456230897</v>
      </c>
      <c r="B7774" s="1">
        <v>34.028216</v>
      </c>
      <c r="C7774" s="1">
        <v>0.28125299999999998</v>
      </c>
    </row>
    <row r="7775" spans="1:3" x14ac:dyDescent="0.2">
      <c r="A7775" s="779">
        <v>41802.4454562381</v>
      </c>
      <c r="B7775" s="1">
        <v>34.363664999999997</v>
      </c>
      <c r="C7775" s="1">
        <v>0.28390700000000002</v>
      </c>
    </row>
    <row r="7776" spans="1:3" x14ac:dyDescent="0.2">
      <c r="A7776" s="779">
        <v>41802.445456245303</v>
      </c>
      <c r="B7776" s="1">
        <v>34.658065000000001</v>
      </c>
      <c r="C7776" s="1">
        <v>0.28623599999999999</v>
      </c>
    </row>
    <row r="7777" spans="1:3" x14ac:dyDescent="0.2">
      <c r="A7777" s="779">
        <v>41802.445456252397</v>
      </c>
      <c r="B7777" s="1">
        <v>34.912382000000001</v>
      </c>
      <c r="C7777" s="1">
        <v>0.28824899999999998</v>
      </c>
    </row>
    <row r="7778" spans="1:3" x14ac:dyDescent="0.2">
      <c r="A7778" s="779">
        <v>41802.4454562596</v>
      </c>
      <c r="B7778" s="1">
        <v>35.174934999999998</v>
      </c>
      <c r="C7778" s="1">
        <v>0.29032599999999997</v>
      </c>
    </row>
    <row r="7779" spans="1:3" x14ac:dyDescent="0.2">
      <c r="A7779" s="779">
        <v>41802.445456266803</v>
      </c>
      <c r="B7779" s="1">
        <v>35.367963000000003</v>
      </c>
      <c r="C7779" s="1">
        <v>0.291854</v>
      </c>
    </row>
    <row r="7780" spans="1:3" x14ac:dyDescent="0.2">
      <c r="A7780" s="779">
        <v>41802.445456273999</v>
      </c>
      <c r="B7780" s="1">
        <v>35.476396999999999</v>
      </c>
      <c r="C7780" s="1">
        <v>0.29271200000000003</v>
      </c>
    </row>
    <row r="7781" spans="1:3" x14ac:dyDescent="0.2">
      <c r="A7781" s="779">
        <v>41802.445456281101</v>
      </c>
      <c r="B7781" s="1">
        <v>35.518512999999999</v>
      </c>
      <c r="C7781" s="1">
        <v>0.293045</v>
      </c>
    </row>
    <row r="7782" spans="1:3" x14ac:dyDescent="0.2">
      <c r="A7782" s="780">
        <v>41802.445470152503</v>
      </c>
      <c r="B7782" s="1">
        <v>35.566946000000002</v>
      </c>
      <c r="C7782" s="1">
        <v>0.29342800000000002</v>
      </c>
    </row>
    <row r="7783" spans="1:3" x14ac:dyDescent="0.2">
      <c r="A7783" s="780">
        <v>41802.445470159699</v>
      </c>
      <c r="B7783" s="1">
        <v>35.634953000000003</v>
      </c>
      <c r="C7783" s="1">
        <v>0.29396600000000001</v>
      </c>
    </row>
    <row r="7784" spans="1:3" x14ac:dyDescent="0.2">
      <c r="A7784" s="780">
        <v>41802.445470166902</v>
      </c>
      <c r="B7784" s="1">
        <v>35.687047</v>
      </c>
      <c r="C7784" s="1">
        <v>0.29437799999999997</v>
      </c>
    </row>
    <row r="7785" spans="1:3" x14ac:dyDescent="0.2">
      <c r="A7785" s="780">
        <v>41802.445470174098</v>
      </c>
      <c r="B7785" s="1">
        <v>35.695160000000001</v>
      </c>
      <c r="C7785" s="1">
        <v>0.29444300000000001</v>
      </c>
    </row>
    <row r="7786" spans="1:3" x14ac:dyDescent="0.2">
      <c r="A7786" s="780">
        <v>41802.445470181199</v>
      </c>
      <c r="B7786" s="1">
        <v>35.746963000000001</v>
      </c>
      <c r="C7786" s="1">
        <v>0.294852</v>
      </c>
    </row>
    <row r="7787" spans="1:3" x14ac:dyDescent="0.2">
      <c r="A7787" s="780">
        <v>41802.445470188402</v>
      </c>
      <c r="B7787" s="1">
        <v>35.872982</v>
      </c>
      <c r="C7787" s="1">
        <v>0.29585</v>
      </c>
    </row>
    <row r="7788" spans="1:3" x14ac:dyDescent="0.2">
      <c r="A7788" s="780">
        <v>41802.445470195598</v>
      </c>
      <c r="B7788" s="1">
        <v>36.050719000000001</v>
      </c>
      <c r="C7788" s="1">
        <v>0.29725600000000002</v>
      </c>
    </row>
    <row r="7789" spans="1:3" x14ac:dyDescent="0.2">
      <c r="A7789" s="780">
        <v>41802.445470202802</v>
      </c>
      <c r="B7789" s="1">
        <v>36.174197999999997</v>
      </c>
      <c r="C7789" s="1">
        <v>0.29823300000000003</v>
      </c>
    </row>
    <row r="7790" spans="1:3" x14ac:dyDescent="0.2">
      <c r="A7790" s="780">
        <v>41802.445470209903</v>
      </c>
      <c r="B7790" s="1">
        <v>36.261999000000003</v>
      </c>
      <c r="C7790" s="1">
        <v>0.29892800000000003</v>
      </c>
    </row>
    <row r="7791" spans="1:3" x14ac:dyDescent="0.2">
      <c r="A7791" s="780">
        <v>41802.445470217099</v>
      </c>
      <c r="B7791" s="1">
        <v>36.376911999999997</v>
      </c>
      <c r="C7791" s="1">
        <v>0.29983700000000002</v>
      </c>
    </row>
    <row r="7792" spans="1:3" x14ac:dyDescent="0.2">
      <c r="A7792" s="781">
        <v>41802.445483324598</v>
      </c>
      <c r="B7792" s="1">
        <v>36.447051999999999</v>
      </c>
      <c r="C7792" s="1">
        <v>0.30039199999999999</v>
      </c>
    </row>
    <row r="7793" spans="1:3" x14ac:dyDescent="0.2">
      <c r="A7793" s="781">
        <v>41802.445483331801</v>
      </c>
      <c r="B7793" s="1">
        <v>36.408282</v>
      </c>
      <c r="C7793" s="1">
        <v>0.30008499999999999</v>
      </c>
    </row>
    <row r="7794" spans="1:3" x14ac:dyDescent="0.2">
      <c r="A7794" s="781">
        <v>41802.445483338903</v>
      </c>
      <c r="B7794" s="1">
        <v>36.213566</v>
      </c>
      <c r="C7794" s="1">
        <v>0.298545</v>
      </c>
    </row>
    <row r="7795" spans="1:3" x14ac:dyDescent="0.2">
      <c r="A7795" s="781">
        <v>41802.445483346099</v>
      </c>
      <c r="B7795" s="1">
        <v>35.888786000000003</v>
      </c>
      <c r="C7795" s="1">
        <v>0.29597499999999999</v>
      </c>
    </row>
    <row r="7796" spans="1:3" x14ac:dyDescent="0.2">
      <c r="A7796" s="781">
        <v>41802.445483353302</v>
      </c>
      <c r="B7796" s="1">
        <v>35.500520999999999</v>
      </c>
      <c r="C7796" s="1">
        <v>0.292902</v>
      </c>
    </row>
    <row r="7797" spans="1:3" x14ac:dyDescent="0.2">
      <c r="A7797" s="781">
        <v>41802.445483360498</v>
      </c>
      <c r="B7797" s="1">
        <v>35.009556000000003</v>
      </c>
      <c r="C7797" s="1">
        <v>0.289018</v>
      </c>
    </row>
    <row r="7798" spans="1:3" x14ac:dyDescent="0.2">
      <c r="A7798" s="781">
        <v>41802.445483367701</v>
      </c>
      <c r="B7798" s="1">
        <v>34.375455000000002</v>
      </c>
      <c r="C7798" s="1">
        <v>0.28399999999999997</v>
      </c>
    </row>
    <row r="7799" spans="1:3" x14ac:dyDescent="0.2">
      <c r="A7799" s="781">
        <v>41802.445483374802</v>
      </c>
      <c r="B7799" s="1">
        <v>33.760106</v>
      </c>
      <c r="C7799" s="1">
        <v>0.27913100000000002</v>
      </c>
    </row>
    <row r="7800" spans="1:3" x14ac:dyDescent="0.2">
      <c r="A7800" s="781">
        <v>41802.445483381998</v>
      </c>
      <c r="B7800" s="1">
        <v>33.195208999999998</v>
      </c>
      <c r="C7800" s="1">
        <v>0.27466099999999999</v>
      </c>
    </row>
    <row r="7801" spans="1:3" x14ac:dyDescent="0.2">
      <c r="A7801" s="781">
        <v>41802.445483389201</v>
      </c>
      <c r="B7801" s="1">
        <v>32.723509</v>
      </c>
      <c r="C7801" s="1">
        <v>0.27092899999999998</v>
      </c>
    </row>
    <row r="7802" spans="1:3" x14ac:dyDescent="0.2">
      <c r="A7802" s="782">
        <v>41802.4454966587</v>
      </c>
      <c r="B7802" s="1">
        <v>32.400148999999999</v>
      </c>
      <c r="C7802" s="1">
        <v>0.26837</v>
      </c>
    </row>
    <row r="7803" spans="1:3" x14ac:dyDescent="0.2">
      <c r="A7803" s="782">
        <v>41802.445496665903</v>
      </c>
      <c r="B7803" s="1">
        <v>32.211866000000001</v>
      </c>
      <c r="C7803" s="1">
        <v>0.26688099999999998</v>
      </c>
    </row>
    <row r="7804" spans="1:3" x14ac:dyDescent="0.2">
      <c r="A7804" s="782">
        <v>41802.445496672997</v>
      </c>
      <c r="B7804" s="1">
        <v>32.181562</v>
      </c>
      <c r="C7804" s="1">
        <v>0.26664100000000002</v>
      </c>
    </row>
    <row r="7805" spans="1:3" x14ac:dyDescent="0.2">
      <c r="A7805" s="782">
        <v>41802.4454966802</v>
      </c>
      <c r="B7805" s="1">
        <v>32.321888000000001</v>
      </c>
      <c r="C7805" s="1">
        <v>0.26775100000000002</v>
      </c>
    </row>
    <row r="7806" spans="1:3" x14ac:dyDescent="0.2">
      <c r="A7806" s="782">
        <v>41802.445496687396</v>
      </c>
      <c r="B7806" s="1">
        <v>32.575791000000002</v>
      </c>
      <c r="C7806" s="1">
        <v>0.26976</v>
      </c>
    </row>
    <row r="7807" spans="1:3" x14ac:dyDescent="0.2">
      <c r="A7807" s="782">
        <v>41802.4454966946</v>
      </c>
      <c r="B7807" s="1">
        <v>32.958607000000001</v>
      </c>
      <c r="C7807" s="1">
        <v>0.272789</v>
      </c>
    </row>
    <row r="7808" spans="1:3" x14ac:dyDescent="0.2">
      <c r="A7808" s="782">
        <v>41802.445496701701</v>
      </c>
      <c r="B7808" s="1">
        <v>33.441274999999997</v>
      </c>
      <c r="C7808" s="1">
        <v>0.27660800000000002</v>
      </c>
    </row>
    <row r="7809" spans="1:3" x14ac:dyDescent="0.2">
      <c r="A7809" s="782">
        <v>41802.445496708897</v>
      </c>
      <c r="B7809" s="1">
        <v>33.883592</v>
      </c>
      <c r="C7809" s="1">
        <v>0.28010800000000002</v>
      </c>
    </row>
    <row r="7810" spans="1:3" x14ac:dyDescent="0.2">
      <c r="A7810" s="782">
        <v>41802.4454967161</v>
      </c>
      <c r="B7810" s="1">
        <v>34.324081999999997</v>
      </c>
      <c r="C7810" s="1">
        <v>0.28359400000000001</v>
      </c>
    </row>
    <row r="7811" spans="1:3" x14ac:dyDescent="0.2">
      <c r="A7811" s="782">
        <v>41802.445496723303</v>
      </c>
      <c r="B7811" s="1">
        <v>34.781726999999997</v>
      </c>
      <c r="C7811" s="1">
        <v>0.287215</v>
      </c>
    </row>
    <row r="7812" spans="1:3" x14ac:dyDescent="0.2">
      <c r="A7812" s="783">
        <v>41802.445510027501</v>
      </c>
      <c r="B7812" s="1">
        <v>35.209981999999997</v>
      </c>
      <c r="C7812" s="1">
        <v>0.29060399999999997</v>
      </c>
    </row>
    <row r="7813" spans="1:3" x14ac:dyDescent="0.2">
      <c r="A7813" s="783">
        <v>41802.445510034697</v>
      </c>
      <c r="B7813" s="1">
        <v>35.602584</v>
      </c>
      <c r="C7813" s="1">
        <v>0.29371000000000003</v>
      </c>
    </row>
    <row r="7814" spans="1:3" x14ac:dyDescent="0.2">
      <c r="A7814" s="783">
        <v>41802.4455100419</v>
      </c>
      <c r="B7814" s="1">
        <v>35.955663999999999</v>
      </c>
      <c r="C7814" s="1">
        <v>0.29650399999999999</v>
      </c>
    </row>
    <row r="7815" spans="1:3" x14ac:dyDescent="0.2">
      <c r="A7815" s="783">
        <v>41802.445510049001</v>
      </c>
      <c r="B7815" s="1">
        <v>36.267310999999999</v>
      </c>
      <c r="C7815" s="1">
        <v>0.29897000000000001</v>
      </c>
    </row>
    <row r="7816" spans="1:3" x14ac:dyDescent="0.2">
      <c r="A7816" s="783">
        <v>41802.445510056197</v>
      </c>
      <c r="B7816" s="1">
        <v>36.588797999999997</v>
      </c>
      <c r="C7816" s="1">
        <v>0.301514</v>
      </c>
    </row>
    <row r="7817" spans="1:3" x14ac:dyDescent="0.2">
      <c r="A7817" s="783">
        <v>41802.4455100634</v>
      </c>
      <c r="B7817" s="1">
        <v>36.853546000000001</v>
      </c>
      <c r="C7817" s="1">
        <v>0.30360799999999999</v>
      </c>
    </row>
    <row r="7818" spans="1:3" x14ac:dyDescent="0.2">
      <c r="A7818" s="783">
        <v>41802.445510070604</v>
      </c>
      <c r="B7818" s="1">
        <v>37.027023999999997</v>
      </c>
      <c r="C7818" s="1">
        <v>0.304981</v>
      </c>
    </row>
    <row r="7819" spans="1:3" x14ac:dyDescent="0.2">
      <c r="A7819" s="783">
        <v>41802.445510077698</v>
      </c>
      <c r="B7819" s="1">
        <v>37.178671999999999</v>
      </c>
      <c r="C7819" s="1">
        <v>0.30618099999999998</v>
      </c>
    </row>
    <row r="7820" spans="1:3" x14ac:dyDescent="0.2">
      <c r="A7820" s="783">
        <v>41802.445510084901</v>
      </c>
      <c r="B7820" s="1">
        <v>37.264032999999998</v>
      </c>
      <c r="C7820" s="1">
        <v>0.30685699999999999</v>
      </c>
    </row>
    <row r="7821" spans="1:3" x14ac:dyDescent="0.2">
      <c r="A7821" s="783">
        <v>41802.445510092097</v>
      </c>
      <c r="B7821" s="1">
        <v>37.247475999999999</v>
      </c>
      <c r="C7821" s="1">
        <v>0.306726</v>
      </c>
    </row>
    <row r="7822" spans="1:3" x14ac:dyDescent="0.2">
      <c r="A7822" s="784">
        <v>41802.445523211099</v>
      </c>
      <c r="B7822" s="1">
        <v>37.096702999999998</v>
      </c>
      <c r="C7822" s="1">
        <v>0.30553200000000003</v>
      </c>
    </row>
    <row r="7823" spans="1:3" x14ac:dyDescent="0.2">
      <c r="A7823" s="784">
        <v>41802.445523218303</v>
      </c>
      <c r="B7823" s="1">
        <v>36.844718999999998</v>
      </c>
      <c r="C7823" s="1">
        <v>0.303539</v>
      </c>
    </row>
    <row r="7824" spans="1:3" x14ac:dyDescent="0.2">
      <c r="A7824" s="784">
        <v>41802.445523225499</v>
      </c>
      <c r="B7824" s="1">
        <v>36.521014000000001</v>
      </c>
      <c r="C7824" s="1">
        <v>0.30097699999999999</v>
      </c>
    </row>
    <row r="7825" spans="1:3" x14ac:dyDescent="0.2">
      <c r="A7825" s="784">
        <v>41802.445523232702</v>
      </c>
      <c r="B7825" s="1">
        <v>36.14678</v>
      </c>
      <c r="C7825" s="1">
        <v>0.298016</v>
      </c>
    </row>
    <row r="7826" spans="1:3" x14ac:dyDescent="0.2">
      <c r="A7826" s="784">
        <v>41802.445523239803</v>
      </c>
      <c r="B7826" s="1">
        <v>35.699818999999998</v>
      </c>
      <c r="C7826" s="1">
        <v>0.29447899999999999</v>
      </c>
    </row>
    <row r="7827" spans="1:3" x14ac:dyDescent="0.2">
      <c r="A7827" s="784">
        <v>41802.445523246999</v>
      </c>
      <c r="B7827" s="1">
        <v>35.205907000000003</v>
      </c>
      <c r="C7827" s="1">
        <v>0.29057100000000002</v>
      </c>
    </row>
    <row r="7828" spans="1:3" x14ac:dyDescent="0.2">
      <c r="A7828" s="784">
        <v>41802.445523254202</v>
      </c>
      <c r="B7828" s="1">
        <v>34.711126999999998</v>
      </c>
      <c r="C7828" s="1">
        <v>0.28665600000000002</v>
      </c>
    </row>
    <row r="7829" spans="1:3" x14ac:dyDescent="0.2">
      <c r="A7829" s="784">
        <v>41802.445523261398</v>
      </c>
      <c r="B7829" s="1">
        <v>34.329439000000001</v>
      </c>
      <c r="C7829" s="1">
        <v>0.283636</v>
      </c>
    </row>
    <row r="7830" spans="1:3" x14ac:dyDescent="0.2">
      <c r="A7830" s="784">
        <v>41802.4455232685</v>
      </c>
      <c r="B7830" s="1">
        <v>34.061489999999999</v>
      </c>
      <c r="C7830" s="1">
        <v>0.28151599999999999</v>
      </c>
    </row>
    <row r="7831" spans="1:3" x14ac:dyDescent="0.2">
      <c r="A7831" s="784">
        <v>41802.445523275703</v>
      </c>
      <c r="B7831" s="1">
        <v>33.936216000000002</v>
      </c>
      <c r="C7831" s="1">
        <v>0.28052500000000002</v>
      </c>
    </row>
    <row r="7832" spans="1:3" x14ac:dyDescent="0.2">
      <c r="A7832" s="785">
        <v>41802.445536591498</v>
      </c>
      <c r="B7832" s="1">
        <v>33.904032000000001</v>
      </c>
      <c r="C7832" s="1">
        <v>0.28027000000000002</v>
      </c>
    </row>
    <row r="7833" spans="1:3" x14ac:dyDescent="0.2">
      <c r="A7833" s="785">
        <v>41802.445536598701</v>
      </c>
      <c r="B7833" s="1">
        <v>33.939492999999999</v>
      </c>
      <c r="C7833" s="1">
        <v>0.28055099999999999</v>
      </c>
    </row>
    <row r="7834" spans="1:3" x14ac:dyDescent="0.2">
      <c r="A7834" s="785">
        <v>41802.445536605897</v>
      </c>
      <c r="B7834" s="1">
        <v>34.054006000000001</v>
      </c>
      <c r="C7834" s="1">
        <v>0.28145700000000001</v>
      </c>
    </row>
    <row r="7835" spans="1:3" x14ac:dyDescent="0.2">
      <c r="A7835" s="785">
        <v>41802.445536613101</v>
      </c>
      <c r="B7835" s="1">
        <v>34.215525</v>
      </c>
      <c r="C7835" s="1">
        <v>0.28273500000000001</v>
      </c>
    </row>
    <row r="7836" spans="1:3" x14ac:dyDescent="0.2">
      <c r="A7836" s="785">
        <v>41802.445536620202</v>
      </c>
      <c r="B7836" s="1">
        <v>34.345151999999999</v>
      </c>
      <c r="C7836" s="1">
        <v>0.28376000000000001</v>
      </c>
    </row>
    <row r="7837" spans="1:3" x14ac:dyDescent="0.2">
      <c r="A7837" s="785">
        <v>41802.445536627398</v>
      </c>
      <c r="B7837" s="1">
        <v>34.426214000000002</v>
      </c>
      <c r="C7837" s="1">
        <v>0.28440199999999999</v>
      </c>
    </row>
    <row r="7838" spans="1:3" x14ac:dyDescent="0.2">
      <c r="A7838" s="785">
        <v>41802.445536634601</v>
      </c>
      <c r="B7838" s="1">
        <v>34.426712999999999</v>
      </c>
      <c r="C7838" s="1">
        <v>0.28440599999999999</v>
      </c>
    </row>
    <row r="7839" spans="1:3" x14ac:dyDescent="0.2">
      <c r="A7839" s="785">
        <v>41802.445536641797</v>
      </c>
      <c r="B7839" s="1">
        <v>34.428516999999999</v>
      </c>
      <c r="C7839" s="1">
        <v>0.28442000000000001</v>
      </c>
    </row>
    <row r="7840" spans="1:3" x14ac:dyDescent="0.2">
      <c r="A7840" s="785">
        <v>41802.445536648898</v>
      </c>
      <c r="B7840" s="1">
        <v>34.459642000000002</v>
      </c>
      <c r="C7840" s="1">
        <v>0.28466599999999997</v>
      </c>
    </row>
    <row r="7841" spans="1:3" x14ac:dyDescent="0.2">
      <c r="A7841" s="785">
        <v>41802.445536656101</v>
      </c>
      <c r="B7841" s="1">
        <v>34.499800999999998</v>
      </c>
      <c r="C7841" s="1">
        <v>0.28498400000000002</v>
      </c>
    </row>
    <row r="7842" spans="1:3" x14ac:dyDescent="0.2">
      <c r="A7842" s="786">
        <v>41802.445549937198</v>
      </c>
      <c r="B7842" s="1">
        <v>34.580126</v>
      </c>
      <c r="C7842" s="1">
        <v>0.28561999999999999</v>
      </c>
    </row>
    <row r="7843" spans="1:3" x14ac:dyDescent="0.2">
      <c r="A7843" s="786">
        <v>41802.445549944401</v>
      </c>
      <c r="B7843" s="1">
        <v>34.722363999999999</v>
      </c>
      <c r="C7843" s="1">
        <v>0.28674500000000003</v>
      </c>
    </row>
    <row r="7844" spans="1:3" x14ac:dyDescent="0.2">
      <c r="A7844" s="786">
        <v>41802.445549951502</v>
      </c>
      <c r="B7844" s="1">
        <v>34.928102000000003</v>
      </c>
      <c r="C7844" s="1">
        <v>0.28837299999999999</v>
      </c>
    </row>
    <row r="7845" spans="1:3" x14ac:dyDescent="0.2">
      <c r="A7845" s="786">
        <v>41802.445549958698</v>
      </c>
      <c r="B7845" s="1">
        <v>35.188329000000003</v>
      </c>
      <c r="C7845" s="1">
        <v>0.29043200000000002</v>
      </c>
    </row>
    <row r="7846" spans="1:3" x14ac:dyDescent="0.2">
      <c r="A7846" s="786">
        <v>41802.445549965902</v>
      </c>
      <c r="B7846" s="1">
        <v>35.435108999999997</v>
      </c>
      <c r="C7846" s="1">
        <v>0.29238500000000001</v>
      </c>
    </row>
    <row r="7847" spans="1:3" x14ac:dyDescent="0.2">
      <c r="A7847" s="786">
        <v>41802.445549973098</v>
      </c>
      <c r="B7847" s="1">
        <v>35.637431999999997</v>
      </c>
      <c r="C7847" s="1">
        <v>0.29398600000000003</v>
      </c>
    </row>
    <row r="7848" spans="1:3" x14ac:dyDescent="0.2">
      <c r="A7848" s="786">
        <v>41802.445549980199</v>
      </c>
      <c r="B7848" s="1">
        <v>35.8187</v>
      </c>
      <c r="C7848" s="1">
        <v>0.29542000000000002</v>
      </c>
    </row>
    <row r="7849" spans="1:3" x14ac:dyDescent="0.2">
      <c r="A7849" s="786">
        <v>41802.445549987402</v>
      </c>
      <c r="B7849" s="1">
        <v>35.960461000000002</v>
      </c>
      <c r="C7849" s="1">
        <v>0.29654199999999997</v>
      </c>
    </row>
    <row r="7850" spans="1:3" x14ac:dyDescent="0.2">
      <c r="A7850" s="786">
        <v>41802.445549994598</v>
      </c>
      <c r="B7850" s="1">
        <v>36.059401000000001</v>
      </c>
      <c r="C7850" s="1">
        <v>0.29732500000000001</v>
      </c>
    </row>
    <row r="7851" spans="1:3" x14ac:dyDescent="0.2">
      <c r="A7851" s="786">
        <v>41802.445550001801</v>
      </c>
      <c r="B7851" s="1">
        <v>36.097234</v>
      </c>
      <c r="C7851" s="1">
        <v>0.297624</v>
      </c>
    </row>
    <row r="7852" spans="1:3" x14ac:dyDescent="0.2">
      <c r="A7852" s="787">
        <v>41802.445563144</v>
      </c>
      <c r="B7852" s="1">
        <v>36.114581000000001</v>
      </c>
      <c r="C7852" s="1">
        <v>0.297761</v>
      </c>
    </row>
    <row r="7853" spans="1:3" x14ac:dyDescent="0.2">
      <c r="A7853" s="787">
        <v>41802.445563151101</v>
      </c>
      <c r="B7853" s="1">
        <v>36.179532000000002</v>
      </c>
      <c r="C7853" s="1">
        <v>0.29827500000000001</v>
      </c>
    </row>
    <row r="7854" spans="1:3" x14ac:dyDescent="0.2">
      <c r="A7854" s="787">
        <v>41802.445563158297</v>
      </c>
      <c r="B7854" s="1">
        <v>36.326228999999998</v>
      </c>
      <c r="C7854" s="1">
        <v>0.29943599999999998</v>
      </c>
    </row>
    <row r="7855" spans="1:3" x14ac:dyDescent="0.2">
      <c r="A7855" s="787">
        <v>41802.4455631655</v>
      </c>
      <c r="B7855" s="1">
        <v>36.523018</v>
      </c>
      <c r="C7855" s="1">
        <v>0.30099300000000001</v>
      </c>
    </row>
    <row r="7856" spans="1:3" x14ac:dyDescent="0.2">
      <c r="A7856" s="787">
        <v>41802.445563172703</v>
      </c>
      <c r="B7856" s="1">
        <v>36.754638</v>
      </c>
      <c r="C7856" s="1">
        <v>0.30282599999999998</v>
      </c>
    </row>
    <row r="7857" spans="1:3" x14ac:dyDescent="0.2">
      <c r="A7857" s="787">
        <v>41802.445563179797</v>
      </c>
      <c r="B7857" s="1">
        <v>37.010728</v>
      </c>
      <c r="C7857" s="1">
        <v>0.30485200000000001</v>
      </c>
    </row>
    <row r="7858" spans="1:3" x14ac:dyDescent="0.2">
      <c r="A7858" s="787">
        <v>41802.445563187001</v>
      </c>
      <c r="B7858" s="1">
        <v>37.321823000000002</v>
      </c>
      <c r="C7858" s="1">
        <v>0.30731399999999998</v>
      </c>
    </row>
    <row r="7859" spans="1:3" x14ac:dyDescent="0.2">
      <c r="A7859" s="787">
        <v>41802.445563194196</v>
      </c>
      <c r="B7859" s="1">
        <v>37.643839</v>
      </c>
      <c r="C7859" s="1">
        <v>0.30986200000000003</v>
      </c>
    </row>
    <row r="7860" spans="1:3" x14ac:dyDescent="0.2">
      <c r="A7860" s="787">
        <v>41802.4455632014</v>
      </c>
      <c r="B7860" s="1">
        <v>37.911580999999998</v>
      </c>
      <c r="C7860" s="1">
        <v>0.31197999999999998</v>
      </c>
    </row>
    <row r="7861" spans="1:3" x14ac:dyDescent="0.2">
      <c r="A7861" s="787">
        <v>41802.445563208603</v>
      </c>
      <c r="B7861" s="1">
        <v>38.097892000000002</v>
      </c>
      <c r="C7861" s="1">
        <v>0.31345499999999998</v>
      </c>
    </row>
    <row r="7862" spans="1:3" x14ac:dyDescent="0.2">
      <c r="A7862" s="788">
        <v>41802.445576142403</v>
      </c>
      <c r="B7862" s="1">
        <v>38.194505999999997</v>
      </c>
      <c r="C7862" s="1">
        <v>0.31421900000000003</v>
      </c>
    </row>
    <row r="7863" spans="1:3" x14ac:dyDescent="0.2">
      <c r="A7863" s="788">
        <v>41802.445576149599</v>
      </c>
      <c r="B7863" s="1">
        <v>38.230173999999998</v>
      </c>
      <c r="C7863" s="1">
        <v>0.31450099999999998</v>
      </c>
    </row>
    <row r="7864" spans="1:3" x14ac:dyDescent="0.2">
      <c r="A7864" s="788">
        <v>41802.445576156802</v>
      </c>
      <c r="B7864" s="1">
        <v>38.215414000000003</v>
      </c>
      <c r="C7864" s="1">
        <v>0.314384</v>
      </c>
    </row>
    <row r="7865" spans="1:3" x14ac:dyDescent="0.2">
      <c r="A7865" s="788">
        <v>41802.445576163896</v>
      </c>
      <c r="B7865" s="1">
        <v>38.124549999999999</v>
      </c>
      <c r="C7865" s="1">
        <v>0.31366500000000003</v>
      </c>
    </row>
    <row r="7866" spans="1:3" x14ac:dyDescent="0.2">
      <c r="A7866" s="788">
        <v>41802.4455761711</v>
      </c>
      <c r="B7866" s="1">
        <v>37.968274000000001</v>
      </c>
      <c r="C7866" s="1">
        <v>0.31242900000000001</v>
      </c>
    </row>
    <row r="7867" spans="1:3" x14ac:dyDescent="0.2">
      <c r="A7867" s="788">
        <v>41802.445576178303</v>
      </c>
      <c r="B7867" s="1">
        <v>37.781241000000001</v>
      </c>
      <c r="C7867" s="1">
        <v>0.31094899999999998</v>
      </c>
    </row>
    <row r="7868" spans="1:3" x14ac:dyDescent="0.2">
      <c r="A7868" s="788">
        <v>41802.445576185499</v>
      </c>
      <c r="B7868" s="1">
        <v>37.597678000000002</v>
      </c>
      <c r="C7868" s="1">
        <v>0.30949700000000002</v>
      </c>
    </row>
    <row r="7869" spans="1:3" x14ac:dyDescent="0.2">
      <c r="A7869" s="788">
        <v>41802.4455761926</v>
      </c>
      <c r="B7869" s="1">
        <v>37.490879</v>
      </c>
      <c r="C7869" s="1">
        <v>0.30865100000000001</v>
      </c>
    </row>
    <row r="7870" spans="1:3" x14ac:dyDescent="0.2">
      <c r="A7870" s="788">
        <v>41802.445576199803</v>
      </c>
      <c r="B7870" s="1">
        <v>37.403975000000003</v>
      </c>
      <c r="C7870" s="1">
        <v>0.30796400000000002</v>
      </c>
    </row>
    <row r="7871" spans="1:3" x14ac:dyDescent="0.2">
      <c r="A7871" s="788">
        <v>41802.445576206999</v>
      </c>
      <c r="B7871" s="1">
        <v>37.295563999999999</v>
      </c>
      <c r="C7871" s="1">
        <v>0.30710599999999999</v>
      </c>
    </row>
    <row r="7872" spans="1:3" x14ac:dyDescent="0.2">
      <c r="A7872" s="789">
        <v>41802.445589488103</v>
      </c>
      <c r="B7872" s="1">
        <v>37.217525999999999</v>
      </c>
      <c r="C7872" s="1">
        <v>0.30648900000000001</v>
      </c>
    </row>
    <row r="7873" spans="1:3" x14ac:dyDescent="0.2">
      <c r="A7873" s="789">
        <v>41802.445589495197</v>
      </c>
      <c r="B7873" s="1">
        <v>37.197999000000003</v>
      </c>
      <c r="C7873" s="1">
        <v>0.306334</v>
      </c>
    </row>
    <row r="7874" spans="1:3" x14ac:dyDescent="0.2">
      <c r="A7874" s="789">
        <v>41802.4455895024</v>
      </c>
      <c r="B7874" s="1">
        <v>37.223114000000002</v>
      </c>
      <c r="C7874" s="1">
        <v>0.306533</v>
      </c>
    </row>
    <row r="7875" spans="1:3" x14ac:dyDescent="0.2">
      <c r="A7875" s="789">
        <v>41802.445589509603</v>
      </c>
      <c r="B7875" s="1">
        <v>37.245150000000002</v>
      </c>
      <c r="C7875" s="1">
        <v>0.30670700000000001</v>
      </c>
    </row>
    <row r="7876" spans="1:3" x14ac:dyDescent="0.2">
      <c r="A7876" s="789">
        <v>41802.445589516799</v>
      </c>
      <c r="B7876" s="1">
        <v>37.214770000000001</v>
      </c>
      <c r="C7876" s="1">
        <v>0.30646699999999999</v>
      </c>
    </row>
    <row r="7877" spans="1:3" x14ac:dyDescent="0.2">
      <c r="A7877" s="789">
        <v>41802.445589524003</v>
      </c>
      <c r="B7877" s="1">
        <v>37.214984999999999</v>
      </c>
      <c r="C7877" s="1">
        <v>0.30646800000000002</v>
      </c>
    </row>
    <row r="7878" spans="1:3" x14ac:dyDescent="0.2">
      <c r="A7878" s="789">
        <v>41802.445589531097</v>
      </c>
      <c r="B7878" s="1">
        <v>37.273496999999999</v>
      </c>
      <c r="C7878" s="1">
        <v>0.30693100000000001</v>
      </c>
    </row>
    <row r="7879" spans="1:3" x14ac:dyDescent="0.2">
      <c r="A7879" s="789">
        <v>41802.4455895383</v>
      </c>
      <c r="B7879" s="1">
        <v>37.299593999999999</v>
      </c>
      <c r="C7879" s="1">
        <v>0.30713800000000002</v>
      </c>
    </row>
    <row r="7880" spans="1:3" x14ac:dyDescent="0.2">
      <c r="A7880" s="789">
        <v>41802.445589545503</v>
      </c>
      <c r="B7880" s="1">
        <v>37.280835000000003</v>
      </c>
      <c r="C7880" s="1">
        <v>0.30698900000000001</v>
      </c>
    </row>
    <row r="7881" spans="1:3" x14ac:dyDescent="0.2">
      <c r="A7881" s="789">
        <v>41802.445589552699</v>
      </c>
      <c r="B7881" s="1">
        <v>37.239393999999997</v>
      </c>
      <c r="C7881" s="1">
        <v>0.30666199999999999</v>
      </c>
    </row>
    <row r="7882" spans="1:3" x14ac:dyDescent="0.2">
      <c r="A7882" s="790">
        <v>41802.4456026833</v>
      </c>
      <c r="B7882" s="1">
        <v>37.102666999999997</v>
      </c>
      <c r="C7882" s="1">
        <v>0.30558000000000002</v>
      </c>
    </row>
    <row r="7883" spans="1:3" x14ac:dyDescent="0.2">
      <c r="A7883" s="790">
        <v>41802.445602690401</v>
      </c>
      <c r="B7883" s="1">
        <v>36.867209000000003</v>
      </c>
      <c r="C7883" s="1">
        <v>0.30371700000000001</v>
      </c>
    </row>
    <row r="7884" spans="1:3" x14ac:dyDescent="0.2">
      <c r="A7884" s="790">
        <v>41802.445602697597</v>
      </c>
      <c r="B7884" s="1">
        <v>36.483587999999997</v>
      </c>
      <c r="C7884" s="1">
        <v>0.30068099999999998</v>
      </c>
    </row>
    <row r="7885" spans="1:3" x14ac:dyDescent="0.2">
      <c r="A7885" s="790">
        <v>41802.4456027048</v>
      </c>
      <c r="B7885" s="1">
        <v>35.973655999999998</v>
      </c>
      <c r="C7885" s="1">
        <v>0.29664600000000002</v>
      </c>
    </row>
    <row r="7886" spans="1:3" x14ac:dyDescent="0.2">
      <c r="A7886" s="790">
        <v>41802.445602712003</v>
      </c>
      <c r="B7886" s="1">
        <v>35.395111</v>
      </c>
      <c r="C7886" s="1">
        <v>0.29206799999999999</v>
      </c>
    </row>
    <row r="7887" spans="1:3" x14ac:dyDescent="0.2">
      <c r="A7887" s="790">
        <v>41802.445602719097</v>
      </c>
      <c r="B7887" s="1">
        <v>34.715932000000002</v>
      </c>
      <c r="C7887" s="1">
        <v>0.286694</v>
      </c>
    </row>
    <row r="7888" spans="1:3" x14ac:dyDescent="0.2">
      <c r="A7888" s="790">
        <v>41802.4456027263</v>
      </c>
      <c r="B7888" s="1">
        <v>33.902735</v>
      </c>
      <c r="C7888" s="1">
        <v>0.28026000000000001</v>
      </c>
    </row>
    <row r="7889" spans="1:3" x14ac:dyDescent="0.2">
      <c r="A7889" s="790">
        <v>41802.445602733504</v>
      </c>
      <c r="B7889" s="1">
        <v>33.158726000000001</v>
      </c>
      <c r="C7889" s="1">
        <v>0.27437299999999998</v>
      </c>
    </row>
    <row r="7890" spans="1:3" x14ac:dyDescent="0.2">
      <c r="A7890" s="790">
        <v>41802.4456027407</v>
      </c>
      <c r="B7890" s="1">
        <v>32.495534999999997</v>
      </c>
      <c r="C7890" s="1">
        <v>0.269125</v>
      </c>
    </row>
    <row r="7891" spans="1:3" x14ac:dyDescent="0.2">
      <c r="A7891" s="790">
        <v>41802.445602747903</v>
      </c>
      <c r="B7891" s="1">
        <v>31.926760999999999</v>
      </c>
      <c r="C7891" s="1">
        <v>0.264625</v>
      </c>
    </row>
    <row r="7892" spans="1:3" x14ac:dyDescent="0.2">
      <c r="A7892" s="791">
        <v>41802.4456160521</v>
      </c>
      <c r="B7892" s="1">
        <v>31.511516</v>
      </c>
      <c r="C7892" s="1">
        <v>0.26133899999999999</v>
      </c>
    </row>
    <row r="7893" spans="1:3" x14ac:dyDescent="0.2">
      <c r="A7893" s="791">
        <v>41802.445616059304</v>
      </c>
      <c r="B7893" s="1">
        <v>31.274293</v>
      </c>
      <c r="C7893" s="1">
        <v>0.25946200000000003</v>
      </c>
    </row>
    <row r="7894" spans="1:3" x14ac:dyDescent="0.2">
      <c r="A7894" s="791">
        <v>41802.445616066398</v>
      </c>
      <c r="B7894" s="1">
        <v>31.250298000000001</v>
      </c>
      <c r="C7894" s="1">
        <v>0.259272</v>
      </c>
    </row>
    <row r="7895" spans="1:3" x14ac:dyDescent="0.2">
      <c r="A7895" s="791">
        <v>41802.445616073601</v>
      </c>
      <c r="B7895" s="1">
        <v>31.450641000000001</v>
      </c>
      <c r="C7895" s="1">
        <v>0.26085700000000001</v>
      </c>
    </row>
    <row r="7896" spans="1:3" x14ac:dyDescent="0.2">
      <c r="A7896" s="791">
        <v>41802.445616080797</v>
      </c>
      <c r="B7896" s="1">
        <v>31.779519000000001</v>
      </c>
      <c r="C7896" s="1">
        <v>0.26346000000000003</v>
      </c>
    </row>
    <row r="7897" spans="1:3" x14ac:dyDescent="0.2">
      <c r="A7897" s="791">
        <v>41802.445616088</v>
      </c>
      <c r="B7897" s="1">
        <v>32.225743000000001</v>
      </c>
      <c r="C7897" s="1">
        <v>0.26699000000000001</v>
      </c>
    </row>
    <row r="7898" spans="1:3" x14ac:dyDescent="0.2">
      <c r="A7898" s="791">
        <v>41802.445616095101</v>
      </c>
      <c r="B7898" s="1">
        <v>32.770868</v>
      </c>
      <c r="C7898" s="1">
        <v>0.27130399999999999</v>
      </c>
    </row>
    <row r="7899" spans="1:3" x14ac:dyDescent="0.2">
      <c r="A7899" s="791">
        <v>41802.445616102297</v>
      </c>
      <c r="B7899" s="1">
        <v>33.289012999999997</v>
      </c>
      <c r="C7899" s="1">
        <v>0.27540399999999998</v>
      </c>
    </row>
    <row r="7900" spans="1:3" x14ac:dyDescent="0.2">
      <c r="A7900" s="791">
        <v>41802.4456161095</v>
      </c>
      <c r="B7900" s="1">
        <v>33.760336000000002</v>
      </c>
      <c r="C7900" s="1">
        <v>0.27913300000000002</v>
      </c>
    </row>
    <row r="7901" spans="1:3" x14ac:dyDescent="0.2">
      <c r="A7901" s="791">
        <v>41802.445616116704</v>
      </c>
      <c r="B7901" s="1">
        <v>34.164189999999998</v>
      </c>
      <c r="C7901" s="1">
        <v>0.282329</v>
      </c>
    </row>
    <row r="7902" spans="1:3" x14ac:dyDescent="0.2">
      <c r="A7902" s="792">
        <v>41802.445629374597</v>
      </c>
      <c r="B7902" s="1">
        <v>34.539721999999998</v>
      </c>
      <c r="C7902" s="1">
        <v>0.2853</v>
      </c>
    </row>
    <row r="7903" spans="1:3" x14ac:dyDescent="0.2">
      <c r="A7903" s="792">
        <v>41802.4456293818</v>
      </c>
      <c r="B7903" s="1">
        <v>34.881233999999999</v>
      </c>
      <c r="C7903" s="1">
        <v>0.28800199999999998</v>
      </c>
    </row>
    <row r="7904" spans="1:3" x14ac:dyDescent="0.2">
      <c r="A7904" s="792">
        <v>41802.445629389003</v>
      </c>
      <c r="B7904" s="1">
        <v>35.17304</v>
      </c>
      <c r="C7904" s="1">
        <v>0.29031099999999999</v>
      </c>
    </row>
    <row r="7905" spans="1:3" x14ac:dyDescent="0.2">
      <c r="A7905" s="792">
        <v>41802.445629396098</v>
      </c>
      <c r="B7905" s="1">
        <v>35.421169999999996</v>
      </c>
      <c r="C7905" s="1">
        <v>0.29227500000000001</v>
      </c>
    </row>
    <row r="7906" spans="1:3" x14ac:dyDescent="0.2">
      <c r="A7906" s="792">
        <v>41802.445629403301</v>
      </c>
      <c r="B7906" s="1">
        <v>35.694777000000002</v>
      </c>
      <c r="C7906" s="1">
        <v>0.29443999999999998</v>
      </c>
    </row>
    <row r="7907" spans="1:3" x14ac:dyDescent="0.2">
      <c r="A7907" s="792">
        <v>41802.445629410497</v>
      </c>
      <c r="B7907" s="1">
        <v>35.991832000000002</v>
      </c>
      <c r="C7907" s="1">
        <v>0.29679</v>
      </c>
    </row>
    <row r="7908" spans="1:3" x14ac:dyDescent="0.2">
      <c r="A7908" s="792">
        <v>41802.4456294177</v>
      </c>
      <c r="B7908" s="1">
        <v>36.305052000000003</v>
      </c>
      <c r="C7908" s="1">
        <v>0.29926799999999998</v>
      </c>
    </row>
    <row r="7909" spans="1:3" x14ac:dyDescent="0.2">
      <c r="A7909" s="792">
        <v>41802.445629424801</v>
      </c>
      <c r="B7909" s="1">
        <v>36.557366000000002</v>
      </c>
      <c r="C7909" s="1">
        <v>0.30126500000000001</v>
      </c>
    </row>
    <row r="7910" spans="1:3" x14ac:dyDescent="0.2">
      <c r="A7910" s="792">
        <v>41802.445629431997</v>
      </c>
      <c r="B7910" s="1">
        <v>36.754522999999999</v>
      </c>
      <c r="C7910" s="1">
        <v>0.30282500000000001</v>
      </c>
    </row>
    <row r="7911" spans="1:3" x14ac:dyDescent="0.2">
      <c r="A7911" s="792">
        <v>41802.4456294392</v>
      </c>
      <c r="B7911" s="1">
        <v>36.965051000000003</v>
      </c>
      <c r="C7911" s="1">
        <v>0.30449100000000001</v>
      </c>
    </row>
    <row r="7912" spans="1:3" x14ac:dyDescent="0.2">
      <c r="A7912" s="793">
        <v>41802.4456425467</v>
      </c>
      <c r="B7912" s="1">
        <v>37.180574999999997</v>
      </c>
      <c r="C7912" s="1">
        <v>0.30619600000000002</v>
      </c>
    </row>
    <row r="7913" spans="1:3" x14ac:dyDescent="0.2">
      <c r="A7913" s="793">
        <v>41802.445642553801</v>
      </c>
      <c r="B7913" s="1">
        <v>37.350338000000001</v>
      </c>
      <c r="C7913" s="1">
        <v>0.30753900000000001</v>
      </c>
    </row>
    <row r="7914" spans="1:3" x14ac:dyDescent="0.2">
      <c r="A7914" s="793">
        <v>41802.445642560997</v>
      </c>
      <c r="B7914" s="1">
        <v>37.451816999999998</v>
      </c>
      <c r="C7914" s="1">
        <v>0.308342</v>
      </c>
    </row>
    <row r="7915" spans="1:3" x14ac:dyDescent="0.2">
      <c r="A7915" s="793">
        <v>41802.4456425682</v>
      </c>
      <c r="B7915" s="1">
        <v>37.509262</v>
      </c>
      <c r="C7915" s="1">
        <v>0.30879699999999999</v>
      </c>
    </row>
    <row r="7916" spans="1:3" x14ac:dyDescent="0.2">
      <c r="A7916" s="793">
        <v>41802.445642575403</v>
      </c>
      <c r="B7916" s="1">
        <v>37.560696</v>
      </c>
      <c r="C7916" s="1">
        <v>0.30920399999999998</v>
      </c>
    </row>
    <row r="7917" spans="1:3" x14ac:dyDescent="0.2">
      <c r="A7917" s="793">
        <v>41802.445642582497</v>
      </c>
      <c r="B7917" s="1">
        <v>37.584161000000002</v>
      </c>
      <c r="C7917" s="1">
        <v>0.30939</v>
      </c>
    </row>
    <row r="7918" spans="1:3" x14ac:dyDescent="0.2">
      <c r="A7918" s="793">
        <v>41802.445642589701</v>
      </c>
      <c r="B7918" s="1">
        <v>37.534215000000003</v>
      </c>
      <c r="C7918" s="1">
        <v>0.30899399999999999</v>
      </c>
    </row>
    <row r="7919" spans="1:3" x14ac:dyDescent="0.2">
      <c r="A7919" s="793">
        <v>41802.445642596897</v>
      </c>
      <c r="B7919" s="1">
        <v>37.460352999999998</v>
      </c>
      <c r="C7919" s="1">
        <v>0.30841000000000002</v>
      </c>
    </row>
    <row r="7920" spans="1:3" x14ac:dyDescent="0.2">
      <c r="A7920" s="793">
        <v>41802.4456426041</v>
      </c>
      <c r="B7920" s="1">
        <v>37.377777999999999</v>
      </c>
      <c r="C7920" s="1">
        <v>0.307757</v>
      </c>
    </row>
    <row r="7921" spans="1:3" x14ac:dyDescent="0.2">
      <c r="A7921" s="793">
        <v>41802.445642611201</v>
      </c>
      <c r="B7921" s="1">
        <v>37.279169000000003</v>
      </c>
      <c r="C7921" s="1">
        <v>0.30697600000000003</v>
      </c>
    </row>
    <row r="7922" spans="1:3" x14ac:dyDescent="0.2">
      <c r="A7922" s="794">
        <v>41802.445655741903</v>
      </c>
      <c r="B7922" s="1">
        <v>37.117857999999998</v>
      </c>
      <c r="C7922" s="1">
        <v>0.30570000000000003</v>
      </c>
    </row>
    <row r="7923" spans="1:3" x14ac:dyDescent="0.2">
      <c r="A7923" s="794">
        <v>41802.445655748998</v>
      </c>
      <c r="B7923" s="1">
        <v>36.906508000000002</v>
      </c>
      <c r="C7923" s="1">
        <v>0.30402800000000002</v>
      </c>
    </row>
    <row r="7924" spans="1:3" x14ac:dyDescent="0.2">
      <c r="A7924" s="794">
        <v>41802.445655756201</v>
      </c>
      <c r="B7924" s="1">
        <v>36.647815999999999</v>
      </c>
      <c r="C7924" s="1">
        <v>0.301981</v>
      </c>
    </row>
    <row r="7925" spans="1:3" x14ac:dyDescent="0.2">
      <c r="A7925" s="794">
        <v>41802.445655763397</v>
      </c>
      <c r="B7925" s="1">
        <v>36.340966999999999</v>
      </c>
      <c r="C7925" s="1">
        <v>0.29955300000000001</v>
      </c>
    </row>
    <row r="7926" spans="1:3" x14ac:dyDescent="0.2">
      <c r="A7926" s="794">
        <v>41802.4456557706</v>
      </c>
      <c r="B7926" s="1">
        <v>35.979827</v>
      </c>
      <c r="C7926" s="1">
        <v>0.29669499999999999</v>
      </c>
    </row>
    <row r="7927" spans="1:3" x14ac:dyDescent="0.2">
      <c r="A7927" s="794">
        <v>41802.445655777701</v>
      </c>
      <c r="B7927" s="1">
        <v>35.590671999999998</v>
      </c>
      <c r="C7927" s="1">
        <v>0.29361599999999999</v>
      </c>
    </row>
    <row r="7928" spans="1:3" x14ac:dyDescent="0.2">
      <c r="A7928" s="794">
        <v>41802.445655784897</v>
      </c>
      <c r="B7928" s="1">
        <v>35.180869000000001</v>
      </c>
      <c r="C7928" s="1">
        <v>0.29037299999999999</v>
      </c>
    </row>
    <row r="7929" spans="1:3" x14ac:dyDescent="0.2">
      <c r="A7929" s="794">
        <v>41802.4456557921</v>
      </c>
      <c r="B7929" s="1">
        <v>34.850538999999998</v>
      </c>
      <c r="C7929" s="1">
        <v>0.28775899999999999</v>
      </c>
    </row>
    <row r="7930" spans="1:3" x14ac:dyDescent="0.2">
      <c r="A7930" s="794">
        <v>41802.445655799303</v>
      </c>
      <c r="B7930" s="1">
        <v>34.630954000000003</v>
      </c>
      <c r="C7930" s="1">
        <v>0.286022</v>
      </c>
    </row>
    <row r="7931" spans="1:3" x14ac:dyDescent="0.2">
      <c r="A7931" s="794">
        <v>41802.445655806398</v>
      </c>
      <c r="B7931" s="1">
        <v>34.550913000000001</v>
      </c>
      <c r="C7931" s="1">
        <v>0.285389</v>
      </c>
    </row>
    <row r="7932" spans="1:3" x14ac:dyDescent="0.2">
      <c r="A7932" s="795">
        <v>41802.445669087501</v>
      </c>
      <c r="B7932" s="1">
        <v>34.646312999999999</v>
      </c>
      <c r="C7932" s="1">
        <v>0.28614299999999998</v>
      </c>
    </row>
    <row r="7933" spans="1:3" x14ac:dyDescent="0.2">
      <c r="A7933" s="795">
        <v>41802.445669094697</v>
      </c>
      <c r="B7933" s="1">
        <v>34.851906</v>
      </c>
      <c r="C7933" s="1">
        <v>0.28777000000000003</v>
      </c>
    </row>
    <row r="7934" spans="1:3" x14ac:dyDescent="0.2">
      <c r="A7934" s="795">
        <v>41802.4456691019</v>
      </c>
      <c r="B7934" s="1">
        <v>35.156866999999998</v>
      </c>
      <c r="C7934" s="1">
        <v>0.29018300000000002</v>
      </c>
    </row>
    <row r="7935" spans="1:3" x14ac:dyDescent="0.2">
      <c r="A7935" s="795">
        <v>41802.445669109104</v>
      </c>
      <c r="B7935" s="1">
        <v>35.590694999999997</v>
      </c>
      <c r="C7935" s="1">
        <v>0.29361599999999999</v>
      </c>
    </row>
    <row r="7936" spans="1:3" x14ac:dyDescent="0.2">
      <c r="A7936" s="795">
        <v>41802.445669116198</v>
      </c>
      <c r="B7936" s="1">
        <v>36.081476000000002</v>
      </c>
      <c r="C7936" s="1">
        <v>0.29749900000000001</v>
      </c>
    </row>
    <row r="7937" spans="1:3" x14ac:dyDescent="0.2">
      <c r="A7937" s="795">
        <v>41802.445669123401</v>
      </c>
      <c r="B7937" s="1">
        <v>36.571435999999999</v>
      </c>
      <c r="C7937" s="1">
        <v>0.30137599999999998</v>
      </c>
    </row>
    <row r="7938" spans="1:3" x14ac:dyDescent="0.2">
      <c r="A7938" s="795">
        <v>41802.445669130597</v>
      </c>
      <c r="B7938" s="1">
        <v>37.030731000000003</v>
      </c>
      <c r="C7938" s="1">
        <v>0.30501</v>
      </c>
    </row>
    <row r="7939" spans="1:3" x14ac:dyDescent="0.2">
      <c r="A7939" s="795">
        <v>41802.4456691378</v>
      </c>
      <c r="B7939" s="1">
        <v>37.356309000000003</v>
      </c>
      <c r="C7939" s="1">
        <v>0.307587</v>
      </c>
    </row>
    <row r="7940" spans="1:3" x14ac:dyDescent="0.2">
      <c r="A7940" s="795">
        <v>41802.445669144901</v>
      </c>
      <c r="B7940" s="1">
        <v>37.573239000000001</v>
      </c>
      <c r="C7940" s="1">
        <v>0.30930299999999999</v>
      </c>
    </row>
    <row r="7941" spans="1:3" x14ac:dyDescent="0.2">
      <c r="A7941" s="795">
        <v>41802.445669152097</v>
      </c>
      <c r="B7941" s="1">
        <v>37.667703000000003</v>
      </c>
      <c r="C7941" s="1">
        <v>0.31005100000000002</v>
      </c>
    </row>
    <row r="7942" spans="1:3" x14ac:dyDescent="0.2">
      <c r="A7942" s="796">
        <v>41802.445683579099</v>
      </c>
      <c r="B7942" s="1">
        <v>37.733083999999998</v>
      </c>
      <c r="C7942" s="1">
        <v>0.31056800000000001</v>
      </c>
    </row>
    <row r="7943" spans="1:3" x14ac:dyDescent="0.2">
      <c r="A7943" s="796">
        <v>41802.445683586302</v>
      </c>
      <c r="B7943" s="1">
        <v>37.778953999999999</v>
      </c>
      <c r="C7943" s="1">
        <v>0.31093100000000001</v>
      </c>
    </row>
    <row r="7944" spans="1:3" x14ac:dyDescent="0.2">
      <c r="A7944" s="796">
        <v>41802.445683593498</v>
      </c>
      <c r="B7944" s="1">
        <v>37.835830000000001</v>
      </c>
      <c r="C7944" s="1">
        <v>0.31138100000000002</v>
      </c>
    </row>
    <row r="7945" spans="1:3" x14ac:dyDescent="0.2">
      <c r="A7945" s="796">
        <v>41802.445683600599</v>
      </c>
      <c r="B7945" s="1">
        <v>37.939335999999997</v>
      </c>
      <c r="C7945" s="1">
        <v>0.31219999999999998</v>
      </c>
    </row>
    <row r="7946" spans="1:3" x14ac:dyDescent="0.2">
      <c r="A7946" s="796">
        <v>41802.445683607802</v>
      </c>
      <c r="B7946" s="1">
        <v>38.152374000000002</v>
      </c>
      <c r="C7946" s="1">
        <v>0.313886</v>
      </c>
    </row>
    <row r="7947" spans="1:3" x14ac:dyDescent="0.2">
      <c r="A7947" s="796">
        <v>41802.445683614998</v>
      </c>
      <c r="B7947" s="1">
        <v>38.486517999999997</v>
      </c>
      <c r="C7947" s="1">
        <v>0.31652999999999998</v>
      </c>
    </row>
    <row r="7948" spans="1:3" x14ac:dyDescent="0.2">
      <c r="A7948" s="796">
        <v>41802.445683622202</v>
      </c>
      <c r="B7948" s="1">
        <v>39.005775999999997</v>
      </c>
      <c r="C7948" s="1">
        <v>0.32063799999999998</v>
      </c>
    </row>
    <row r="7949" spans="1:3" x14ac:dyDescent="0.2">
      <c r="A7949" s="796">
        <v>41802.445683629303</v>
      </c>
      <c r="B7949" s="1">
        <v>39.506658000000002</v>
      </c>
      <c r="C7949" s="1">
        <v>0.324602</v>
      </c>
    </row>
    <row r="7950" spans="1:3" x14ac:dyDescent="0.2">
      <c r="A7950" s="796">
        <v>41802.445683636499</v>
      </c>
      <c r="B7950" s="1">
        <v>39.972423999999997</v>
      </c>
      <c r="C7950" s="1">
        <v>0.328287</v>
      </c>
    </row>
    <row r="7951" spans="1:3" x14ac:dyDescent="0.2">
      <c r="A7951" s="796">
        <v>41802.445683643702</v>
      </c>
      <c r="B7951" s="1">
        <v>40.362079000000001</v>
      </c>
      <c r="C7951" s="1">
        <v>0.33137</v>
      </c>
    </row>
    <row r="7952" spans="1:3" x14ac:dyDescent="0.2">
      <c r="A7952" s="797">
        <v>41802.445697086798</v>
      </c>
      <c r="B7952" s="1">
        <v>40.588701999999998</v>
      </c>
      <c r="C7952" s="1">
        <v>0.33316299999999999</v>
      </c>
    </row>
    <row r="7953" spans="1:3" x14ac:dyDescent="0.2">
      <c r="A7953" s="797">
        <v>41802.445697094001</v>
      </c>
      <c r="B7953" s="1">
        <v>40.689160999999999</v>
      </c>
      <c r="C7953" s="1">
        <v>0.33395799999999998</v>
      </c>
    </row>
    <row r="7954" spans="1:3" x14ac:dyDescent="0.2">
      <c r="A7954" s="797">
        <v>41802.445697101197</v>
      </c>
      <c r="B7954" s="1">
        <v>40.695041000000003</v>
      </c>
      <c r="C7954" s="1">
        <v>0.334005</v>
      </c>
    </row>
    <row r="7955" spans="1:3" x14ac:dyDescent="0.2">
      <c r="A7955" s="797">
        <v>41802.445697108298</v>
      </c>
      <c r="B7955" s="1">
        <v>40.526246</v>
      </c>
      <c r="C7955" s="1">
        <v>0.33266899999999999</v>
      </c>
    </row>
    <row r="7956" spans="1:3" x14ac:dyDescent="0.2">
      <c r="A7956" s="797">
        <v>41802.445697115501</v>
      </c>
      <c r="B7956" s="1">
        <v>40.270246999999998</v>
      </c>
      <c r="C7956" s="1">
        <v>0.33064399999999999</v>
      </c>
    </row>
    <row r="7957" spans="1:3" x14ac:dyDescent="0.2">
      <c r="A7957" s="797">
        <v>41802.445697122697</v>
      </c>
      <c r="B7957" s="1">
        <v>39.970928000000001</v>
      </c>
      <c r="C7957" s="1">
        <v>0.32827499999999998</v>
      </c>
    </row>
    <row r="7958" spans="1:3" x14ac:dyDescent="0.2">
      <c r="A7958" s="797">
        <v>41802.445697129901</v>
      </c>
      <c r="B7958" s="1">
        <v>39.670234000000001</v>
      </c>
      <c r="C7958" s="1">
        <v>0.32589600000000002</v>
      </c>
    </row>
    <row r="7959" spans="1:3" x14ac:dyDescent="0.2">
      <c r="A7959" s="797">
        <v>41802.445697137096</v>
      </c>
      <c r="B7959" s="1">
        <v>39.486440000000002</v>
      </c>
      <c r="C7959" s="1">
        <v>0.32444200000000001</v>
      </c>
    </row>
    <row r="7960" spans="1:3" x14ac:dyDescent="0.2">
      <c r="A7960" s="797">
        <v>41802.445697144198</v>
      </c>
      <c r="B7960" s="1">
        <v>39.388514999999998</v>
      </c>
      <c r="C7960" s="1">
        <v>0.32366699999999998</v>
      </c>
    </row>
    <row r="7961" spans="1:3" x14ac:dyDescent="0.2">
      <c r="A7961" s="797">
        <v>41802.445697151401</v>
      </c>
      <c r="B7961" s="1">
        <v>39.306285000000003</v>
      </c>
      <c r="C7961" s="1">
        <v>0.32301600000000003</v>
      </c>
    </row>
    <row r="7962" spans="1:3" x14ac:dyDescent="0.2">
      <c r="A7962" s="798">
        <v>41802.445710640801</v>
      </c>
      <c r="B7962" s="1">
        <v>39.205871999999999</v>
      </c>
      <c r="C7962" s="1">
        <v>0.32222200000000001</v>
      </c>
    </row>
    <row r="7963" spans="1:3" x14ac:dyDescent="0.2">
      <c r="A7963" s="798">
        <v>41802.445710647997</v>
      </c>
      <c r="B7963" s="1">
        <v>39.092703</v>
      </c>
      <c r="C7963" s="1">
        <v>0.321326</v>
      </c>
    </row>
    <row r="7964" spans="1:3" x14ac:dyDescent="0.2">
      <c r="A7964" s="798">
        <v>41802.4457106552</v>
      </c>
      <c r="B7964" s="1">
        <v>38.948830000000001</v>
      </c>
      <c r="C7964" s="1">
        <v>0.32018799999999997</v>
      </c>
    </row>
    <row r="7965" spans="1:3" x14ac:dyDescent="0.2">
      <c r="A7965" s="798">
        <v>41802.445710662403</v>
      </c>
      <c r="B7965" s="1">
        <v>38.778976</v>
      </c>
      <c r="C7965" s="1">
        <v>0.31884400000000002</v>
      </c>
    </row>
    <row r="7966" spans="1:3" x14ac:dyDescent="0.2">
      <c r="A7966" s="798">
        <v>41802.445710669497</v>
      </c>
      <c r="B7966" s="1">
        <v>38.526915000000002</v>
      </c>
      <c r="C7966" s="1">
        <v>0.31684899999999999</v>
      </c>
    </row>
    <row r="7967" spans="1:3" x14ac:dyDescent="0.2">
      <c r="A7967" s="798">
        <v>41802.4457106767</v>
      </c>
      <c r="B7967" s="1">
        <v>38.152557999999999</v>
      </c>
      <c r="C7967" s="1">
        <v>0.31388700000000003</v>
      </c>
    </row>
    <row r="7968" spans="1:3" x14ac:dyDescent="0.2">
      <c r="A7968" s="798">
        <v>41802.445710683904</v>
      </c>
      <c r="B7968" s="1">
        <v>37.686577</v>
      </c>
      <c r="C7968" s="1">
        <v>0.31019999999999998</v>
      </c>
    </row>
    <row r="7969" spans="1:3" x14ac:dyDescent="0.2">
      <c r="A7969" s="798">
        <v>41802.4457106911</v>
      </c>
      <c r="B7969" s="1">
        <v>37.280996000000002</v>
      </c>
      <c r="C7969" s="1">
        <v>0.30699100000000001</v>
      </c>
    </row>
    <row r="7970" spans="1:3" x14ac:dyDescent="0.2">
      <c r="A7970" s="798">
        <v>41802.445710698201</v>
      </c>
      <c r="B7970" s="1">
        <v>36.975904</v>
      </c>
      <c r="C7970" s="1">
        <v>0.30457699999999999</v>
      </c>
    </row>
    <row r="7971" spans="1:3" x14ac:dyDescent="0.2">
      <c r="A7971" s="798">
        <v>41802.445710705397</v>
      </c>
      <c r="B7971" s="1">
        <v>36.752220000000001</v>
      </c>
      <c r="C7971" s="1">
        <v>0.30280699999999999</v>
      </c>
    </row>
    <row r="7972" spans="1:3" x14ac:dyDescent="0.2">
      <c r="A7972" s="799">
        <v>41802.445725259699</v>
      </c>
      <c r="B7972" s="1">
        <v>36.603405000000002</v>
      </c>
      <c r="C7972" s="1">
        <v>0.30162899999999998</v>
      </c>
    </row>
    <row r="7973" spans="1:3" x14ac:dyDescent="0.2">
      <c r="A7973" s="799">
        <v>41802.445725266902</v>
      </c>
      <c r="B7973" s="1">
        <v>36.510176000000001</v>
      </c>
      <c r="C7973" s="1">
        <v>0.30089199999999999</v>
      </c>
    </row>
    <row r="7974" spans="1:3" x14ac:dyDescent="0.2">
      <c r="A7974" s="799">
        <v>41802.445725274098</v>
      </c>
      <c r="B7974" s="1">
        <v>36.492322999999999</v>
      </c>
      <c r="C7974" s="1">
        <v>0.30075000000000002</v>
      </c>
    </row>
    <row r="7975" spans="1:3" x14ac:dyDescent="0.2">
      <c r="A7975" s="799">
        <v>41802.445725281199</v>
      </c>
      <c r="B7975" s="1">
        <v>36.571826999999999</v>
      </c>
      <c r="C7975" s="1">
        <v>0.30137900000000001</v>
      </c>
    </row>
    <row r="7976" spans="1:3" x14ac:dyDescent="0.2">
      <c r="A7976" s="799">
        <v>41802.445725288402</v>
      </c>
      <c r="B7976" s="1">
        <v>36.674227999999999</v>
      </c>
      <c r="C7976" s="1">
        <v>0.30219000000000001</v>
      </c>
    </row>
    <row r="7977" spans="1:3" x14ac:dyDescent="0.2">
      <c r="A7977" s="799">
        <v>41802.445725295598</v>
      </c>
      <c r="B7977" s="1">
        <v>36.763396</v>
      </c>
      <c r="C7977" s="1">
        <v>0.30289500000000003</v>
      </c>
    </row>
    <row r="7978" spans="1:3" x14ac:dyDescent="0.2">
      <c r="A7978" s="799">
        <v>41802.445725302801</v>
      </c>
      <c r="B7978" s="1">
        <v>36.843606999999999</v>
      </c>
      <c r="C7978" s="1">
        <v>0.30353000000000002</v>
      </c>
    </row>
    <row r="7979" spans="1:3" x14ac:dyDescent="0.2">
      <c r="A7979" s="799">
        <v>41802.445725309997</v>
      </c>
      <c r="B7979" s="1">
        <v>36.832721999999997</v>
      </c>
      <c r="C7979" s="1">
        <v>0.30344399999999999</v>
      </c>
    </row>
    <row r="7980" spans="1:3" x14ac:dyDescent="0.2">
      <c r="A7980" s="799">
        <v>41802.445725317099</v>
      </c>
      <c r="B7980" s="1">
        <v>36.746079999999999</v>
      </c>
      <c r="C7980" s="1">
        <v>0.30275800000000003</v>
      </c>
    </row>
    <row r="7981" spans="1:3" x14ac:dyDescent="0.2">
      <c r="A7981" s="799">
        <v>41802.445725324302</v>
      </c>
      <c r="B7981" s="1">
        <v>36.662899000000003</v>
      </c>
      <c r="C7981" s="1">
        <v>0.30209999999999998</v>
      </c>
    </row>
    <row r="7982" spans="1:3" x14ac:dyDescent="0.2">
      <c r="A7982" s="800">
        <v>41802.445738096103</v>
      </c>
      <c r="B7982" s="1">
        <v>36.619301</v>
      </c>
      <c r="C7982" s="1">
        <v>0.301755</v>
      </c>
    </row>
    <row r="7983" spans="1:3" x14ac:dyDescent="0.2">
      <c r="A7983" s="800">
        <v>41802.445738103299</v>
      </c>
      <c r="B7983" s="1">
        <v>36.546036999999998</v>
      </c>
      <c r="C7983" s="1">
        <v>0.30117500000000003</v>
      </c>
    </row>
    <row r="7984" spans="1:3" x14ac:dyDescent="0.2">
      <c r="A7984" s="800">
        <v>41802.445738110502</v>
      </c>
      <c r="B7984" s="1">
        <v>36.397497999999999</v>
      </c>
      <c r="C7984" s="1">
        <v>0.3</v>
      </c>
    </row>
    <row r="7985" spans="1:3" x14ac:dyDescent="0.2">
      <c r="A7985" s="800">
        <v>41802.445738117603</v>
      </c>
      <c r="B7985" s="1">
        <v>36.220965</v>
      </c>
      <c r="C7985" s="1">
        <v>0.29860300000000001</v>
      </c>
    </row>
    <row r="7986" spans="1:3" x14ac:dyDescent="0.2">
      <c r="A7986" s="800">
        <v>41802.445738124799</v>
      </c>
      <c r="B7986" s="1">
        <v>36.133501000000003</v>
      </c>
      <c r="C7986" s="1">
        <v>0.29791099999999998</v>
      </c>
    </row>
    <row r="7987" spans="1:3" x14ac:dyDescent="0.2">
      <c r="A7987" s="800">
        <v>41802.445738132003</v>
      </c>
      <c r="B7987" s="1">
        <v>36.134414999999997</v>
      </c>
      <c r="C7987" s="1">
        <v>0.29791800000000002</v>
      </c>
    </row>
    <row r="7988" spans="1:3" x14ac:dyDescent="0.2">
      <c r="A7988" s="800">
        <v>41802.445738139199</v>
      </c>
      <c r="B7988" s="1">
        <v>36.145406000000001</v>
      </c>
      <c r="C7988" s="1">
        <v>0.29800500000000002</v>
      </c>
    </row>
    <row r="7989" spans="1:3" x14ac:dyDescent="0.2">
      <c r="A7989" s="800">
        <v>41802.4457381463</v>
      </c>
      <c r="B7989" s="1">
        <v>36.085236999999999</v>
      </c>
      <c r="C7989" s="1">
        <v>0.29752899999999999</v>
      </c>
    </row>
    <row r="7990" spans="1:3" x14ac:dyDescent="0.2">
      <c r="A7990" s="800">
        <v>41802.445738153503</v>
      </c>
      <c r="B7990" s="1">
        <v>36.027163000000002</v>
      </c>
      <c r="C7990" s="1">
        <v>0.29707</v>
      </c>
    </row>
    <row r="7991" spans="1:3" x14ac:dyDescent="0.2">
      <c r="A7991" s="800">
        <v>41802.445738160699</v>
      </c>
      <c r="B7991" s="1">
        <v>36.044333000000002</v>
      </c>
      <c r="C7991" s="1">
        <v>0.297205</v>
      </c>
    </row>
    <row r="7992" spans="1:3" x14ac:dyDescent="0.2">
      <c r="A7992" s="801">
        <v>41802.445751453299</v>
      </c>
      <c r="B7992" s="1">
        <v>36.104188000000001</v>
      </c>
      <c r="C7992" s="1">
        <v>0.29767900000000003</v>
      </c>
    </row>
    <row r="7993" spans="1:3" x14ac:dyDescent="0.2">
      <c r="A7993" s="801">
        <v>41802.445751460502</v>
      </c>
      <c r="B7993" s="1">
        <v>36.158392999999997</v>
      </c>
      <c r="C7993" s="1">
        <v>0.29810799999999998</v>
      </c>
    </row>
    <row r="7994" spans="1:3" x14ac:dyDescent="0.2">
      <c r="A7994" s="801">
        <v>41802.445751467698</v>
      </c>
      <c r="B7994" s="1">
        <v>36.233868000000001</v>
      </c>
      <c r="C7994" s="1">
        <v>0.298705</v>
      </c>
    </row>
    <row r="7995" spans="1:3" x14ac:dyDescent="0.2">
      <c r="A7995" s="801">
        <v>41802.445751474901</v>
      </c>
      <c r="B7995" s="1">
        <v>36.353515999999999</v>
      </c>
      <c r="C7995" s="1">
        <v>0.29965199999999997</v>
      </c>
    </row>
    <row r="7996" spans="1:3" x14ac:dyDescent="0.2">
      <c r="A7996" s="801">
        <v>41802.445751482097</v>
      </c>
      <c r="B7996" s="1">
        <v>36.555025000000001</v>
      </c>
      <c r="C7996" s="1">
        <v>0.30124600000000001</v>
      </c>
    </row>
    <row r="7997" spans="1:3" x14ac:dyDescent="0.2">
      <c r="A7997" s="801">
        <v>41802.445751489198</v>
      </c>
      <c r="B7997" s="1">
        <v>36.831209999999999</v>
      </c>
      <c r="C7997" s="1">
        <v>0.30343199999999998</v>
      </c>
    </row>
    <row r="7998" spans="1:3" x14ac:dyDescent="0.2">
      <c r="A7998" s="801">
        <v>41802.445751496401</v>
      </c>
      <c r="B7998" s="1">
        <v>37.122278999999999</v>
      </c>
      <c r="C7998" s="1">
        <v>0.30573499999999998</v>
      </c>
    </row>
    <row r="7999" spans="1:3" x14ac:dyDescent="0.2">
      <c r="A7999" s="801">
        <v>41802.445751503597</v>
      </c>
      <c r="B7999" s="1">
        <v>37.382275999999997</v>
      </c>
      <c r="C7999" s="1">
        <v>0.30779200000000001</v>
      </c>
    </row>
    <row r="8000" spans="1:3" x14ac:dyDescent="0.2">
      <c r="A8000" s="801">
        <v>41802.445751510801</v>
      </c>
      <c r="B8000" s="1">
        <v>37.620229000000002</v>
      </c>
      <c r="C8000" s="1">
        <v>0.30967499999999998</v>
      </c>
    </row>
    <row r="8001" spans="1:3" x14ac:dyDescent="0.2">
      <c r="A8001" s="801">
        <v>41802.445751517902</v>
      </c>
      <c r="B8001" s="1">
        <v>37.817363</v>
      </c>
      <c r="C8001" s="1">
        <v>0.31123499999999998</v>
      </c>
    </row>
    <row r="8002" spans="1:3" x14ac:dyDescent="0.2">
      <c r="A8002" s="802">
        <v>41802.445765169403</v>
      </c>
      <c r="B8002" s="1">
        <v>38.012715999999998</v>
      </c>
      <c r="C8002" s="1">
        <v>0.31278099999999998</v>
      </c>
    </row>
    <row r="8003" spans="1:3" x14ac:dyDescent="0.2">
      <c r="A8003" s="802">
        <v>41802.445765176599</v>
      </c>
      <c r="B8003" s="1">
        <v>38.185586999999998</v>
      </c>
      <c r="C8003" s="1">
        <v>0.31414799999999998</v>
      </c>
    </row>
    <row r="8004" spans="1:3" x14ac:dyDescent="0.2">
      <c r="A8004" s="802">
        <v>41802.445765183802</v>
      </c>
      <c r="B8004" s="1">
        <v>38.297880999999997</v>
      </c>
      <c r="C8004" s="1">
        <v>0.31503700000000001</v>
      </c>
    </row>
    <row r="8005" spans="1:3" x14ac:dyDescent="0.2">
      <c r="A8005" s="802">
        <v>41802.445765190903</v>
      </c>
      <c r="B8005" s="1">
        <v>38.398631999999999</v>
      </c>
      <c r="C8005" s="1">
        <v>0.315834</v>
      </c>
    </row>
    <row r="8006" spans="1:3" x14ac:dyDescent="0.2">
      <c r="A8006" s="802">
        <v>41802.445765198099</v>
      </c>
      <c r="B8006" s="1">
        <v>38.550894</v>
      </c>
      <c r="C8006" s="1">
        <v>0.31703900000000002</v>
      </c>
    </row>
    <row r="8007" spans="1:3" x14ac:dyDescent="0.2">
      <c r="A8007" s="802">
        <v>41802.445765205302</v>
      </c>
      <c r="B8007" s="1">
        <v>38.725299999999997</v>
      </c>
      <c r="C8007" s="1">
        <v>0.31841900000000001</v>
      </c>
    </row>
    <row r="8008" spans="1:3" x14ac:dyDescent="0.2">
      <c r="A8008" s="802">
        <v>41802.445765212498</v>
      </c>
      <c r="B8008" s="1">
        <v>38.910896999999999</v>
      </c>
      <c r="C8008" s="1">
        <v>0.31988800000000001</v>
      </c>
    </row>
    <row r="8009" spans="1:3" x14ac:dyDescent="0.2">
      <c r="A8009" s="802">
        <v>41802.4457652196</v>
      </c>
      <c r="B8009" s="1">
        <v>39.041967</v>
      </c>
      <c r="C8009" s="1">
        <v>0.32092500000000002</v>
      </c>
    </row>
    <row r="8010" spans="1:3" x14ac:dyDescent="0.2">
      <c r="A8010" s="802">
        <v>41802.445765226803</v>
      </c>
      <c r="B8010" s="1">
        <v>39.12679</v>
      </c>
      <c r="C8010" s="1">
        <v>0.32159599999999999</v>
      </c>
    </row>
    <row r="8011" spans="1:3" x14ac:dyDescent="0.2">
      <c r="A8011" s="802">
        <v>41802.445765233999</v>
      </c>
      <c r="B8011" s="1">
        <v>39.195172999999997</v>
      </c>
      <c r="C8011" s="1">
        <v>0.32213700000000001</v>
      </c>
    </row>
    <row r="8012" spans="1:3" x14ac:dyDescent="0.2">
      <c r="A8012" s="803">
        <v>41802.445779626301</v>
      </c>
      <c r="B8012" s="1">
        <v>39.143124</v>
      </c>
      <c r="C8012" s="1">
        <v>0.32172499999999998</v>
      </c>
    </row>
    <row r="8013" spans="1:3" x14ac:dyDescent="0.2">
      <c r="A8013" s="803">
        <v>41802.445779633403</v>
      </c>
      <c r="B8013" s="1">
        <v>38.932842000000001</v>
      </c>
      <c r="C8013" s="1">
        <v>0.32006099999999998</v>
      </c>
    </row>
    <row r="8014" spans="1:3" x14ac:dyDescent="0.2">
      <c r="A8014" s="803">
        <v>41802.445779640599</v>
      </c>
      <c r="B8014" s="1">
        <v>38.609206</v>
      </c>
      <c r="C8014" s="1">
        <v>0.3175</v>
      </c>
    </row>
    <row r="8015" spans="1:3" x14ac:dyDescent="0.2">
      <c r="A8015" s="803">
        <v>41802.445779647802</v>
      </c>
      <c r="B8015" s="1">
        <v>38.175193999999998</v>
      </c>
      <c r="C8015" s="1">
        <v>0.31406600000000001</v>
      </c>
    </row>
    <row r="8016" spans="1:3" x14ac:dyDescent="0.2">
      <c r="A8016" s="803">
        <v>41802.445779654998</v>
      </c>
      <c r="B8016" s="1">
        <v>37.617764999999999</v>
      </c>
      <c r="C8016" s="1">
        <v>0.30965500000000001</v>
      </c>
    </row>
    <row r="8017" spans="1:3" x14ac:dyDescent="0.2">
      <c r="A8017" s="803">
        <v>41802.445779662099</v>
      </c>
      <c r="B8017" s="1">
        <v>36.954213000000003</v>
      </c>
      <c r="C8017" s="1">
        <v>0.30440499999999998</v>
      </c>
    </row>
    <row r="8018" spans="1:3" x14ac:dyDescent="0.2">
      <c r="A8018" s="803">
        <v>41802.445779669302</v>
      </c>
      <c r="B8018" s="1">
        <v>36.210089000000004</v>
      </c>
      <c r="C8018" s="1">
        <v>0.29851699999999998</v>
      </c>
    </row>
    <row r="8019" spans="1:3" x14ac:dyDescent="0.2">
      <c r="A8019" s="803">
        <v>41802.445779676498</v>
      </c>
      <c r="B8019" s="1">
        <v>35.560929000000002</v>
      </c>
      <c r="C8019" s="1">
        <v>0.29337999999999997</v>
      </c>
    </row>
    <row r="8020" spans="1:3" x14ac:dyDescent="0.2">
      <c r="A8020" s="803">
        <v>41802.445779683701</v>
      </c>
      <c r="B8020" s="1">
        <v>35.006585000000001</v>
      </c>
      <c r="C8020" s="1">
        <v>0.28899399999999997</v>
      </c>
    </row>
    <row r="8021" spans="1:3" x14ac:dyDescent="0.2">
      <c r="A8021" s="803">
        <v>41802.445779690803</v>
      </c>
      <c r="B8021" s="1">
        <v>34.502640999999997</v>
      </c>
      <c r="C8021" s="1">
        <v>0.28500700000000001</v>
      </c>
    </row>
    <row r="8022" spans="1:3" x14ac:dyDescent="0.2">
      <c r="A8022" s="804">
        <v>41802.445792983497</v>
      </c>
      <c r="B8022" s="1">
        <v>34.140258000000003</v>
      </c>
      <c r="C8022" s="1">
        <v>0.28213899999999997</v>
      </c>
    </row>
    <row r="8023" spans="1:3" x14ac:dyDescent="0.2">
      <c r="A8023" s="804">
        <v>41802.4457929907</v>
      </c>
      <c r="B8023" s="1">
        <v>33.983105999999999</v>
      </c>
      <c r="C8023" s="1">
        <v>0.28089599999999998</v>
      </c>
    </row>
    <row r="8024" spans="1:3" x14ac:dyDescent="0.2">
      <c r="A8024" s="804">
        <v>41802.445792997903</v>
      </c>
      <c r="B8024" s="1">
        <v>34.015873999999997</v>
      </c>
      <c r="C8024" s="1">
        <v>0.28115499999999999</v>
      </c>
    </row>
    <row r="8025" spans="1:3" x14ac:dyDescent="0.2">
      <c r="A8025" s="804">
        <v>41802.445793004998</v>
      </c>
      <c r="B8025" s="1">
        <v>34.204250000000002</v>
      </c>
      <c r="C8025" s="1">
        <v>0.28264600000000001</v>
      </c>
    </row>
    <row r="8026" spans="1:3" x14ac:dyDescent="0.2">
      <c r="A8026" s="804">
        <v>41802.445793012201</v>
      </c>
      <c r="B8026" s="1">
        <v>34.466909999999999</v>
      </c>
      <c r="C8026" s="1">
        <v>0.28472399999999998</v>
      </c>
    </row>
    <row r="8027" spans="1:3" x14ac:dyDescent="0.2">
      <c r="A8027" s="804">
        <v>41802.445793019397</v>
      </c>
      <c r="B8027" s="1">
        <v>34.844743999999999</v>
      </c>
      <c r="C8027" s="1">
        <v>0.28771400000000003</v>
      </c>
    </row>
    <row r="8028" spans="1:3" x14ac:dyDescent="0.2">
      <c r="A8028" s="804">
        <v>41802.4457930266</v>
      </c>
      <c r="B8028" s="1">
        <v>35.371133</v>
      </c>
      <c r="C8028" s="1">
        <v>0.291879</v>
      </c>
    </row>
    <row r="8029" spans="1:3" x14ac:dyDescent="0.2">
      <c r="A8029" s="804">
        <v>41802.445793033701</v>
      </c>
      <c r="B8029" s="1">
        <v>35.871347</v>
      </c>
      <c r="C8029" s="1">
        <v>0.29583700000000002</v>
      </c>
    </row>
    <row r="8030" spans="1:3" x14ac:dyDescent="0.2">
      <c r="A8030" s="804">
        <v>41802.445793040897</v>
      </c>
      <c r="B8030" s="1">
        <v>36.294314</v>
      </c>
      <c r="C8030" s="1">
        <v>0.29918299999999998</v>
      </c>
    </row>
    <row r="8031" spans="1:3" x14ac:dyDescent="0.2">
      <c r="A8031" s="804">
        <v>41802.4457930481</v>
      </c>
      <c r="B8031" s="1">
        <v>36.654063999999998</v>
      </c>
      <c r="C8031" s="1">
        <v>0.30203000000000002</v>
      </c>
    </row>
    <row r="8032" spans="1:3" x14ac:dyDescent="0.2">
      <c r="A8032" s="805">
        <v>41802.4458068616</v>
      </c>
      <c r="B8032" s="1">
        <v>37.042650999999999</v>
      </c>
      <c r="C8032" s="1">
        <v>0.30510500000000002</v>
      </c>
    </row>
    <row r="8033" spans="1:3" x14ac:dyDescent="0.2">
      <c r="A8033" s="805">
        <v>41802.445806868804</v>
      </c>
      <c r="B8033" s="1">
        <v>37.454388999999999</v>
      </c>
      <c r="C8033" s="1">
        <v>0.308363</v>
      </c>
    </row>
    <row r="8034" spans="1:3" x14ac:dyDescent="0.2">
      <c r="A8034" s="805">
        <v>41802.445806876</v>
      </c>
      <c r="B8034" s="1">
        <v>37.836106999999998</v>
      </c>
      <c r="C8034" s="1">
        <v>0.31138300000000002</v>
      </c>
    </row>
    <row r="8035" spans="1:3" x14ac:dyDescent="0.2">
      <c r="A8035" s="805">
        <v>41802.445806883101</v>
      </c>
      <c r="B8035" s="1">
        <v>38.159612000000003</v>
      </c>
      <c r="C8035" s="1">
        <v>0.31394300000000003</v>
      </c>
    </row>
    <row r="8036" spans="1:3" x14ac:dyDescent="0.2">
      <c r="A8036" s="805">
        <v>41802.445806890297</v>
      </c>
      <c r="B8036" s="1">
        <v>38.525740999999996</v>
      </c>
      <c r="C8036" s="1">
        <v>0.31684000000000001</v>
      </c>
    </row>
    <row r="8037" spans="1:3" x14ac:dyDescent="0.2">
      <c r="A8037" s="805">
        <v>41802.4458068975</v>
      </c>
      <c r="B8037" s="1">
        <v>38.974981</v>
      </c>
      <c r="C8037" s="1">
        <v>0.32039499999999999</v>
      </c>
    </row>
    <row r="8038" spans="1:3" x14ac:dyDescent="0.2">
      <c r="A8038" s="805">
        <v>41802.445806904703</v>
      </c>
      <c r="B8038" s="1">
        <v>39.501261999999997</v>
      </c>
      <c r="C8038" s="1">
        <v>0.32455899999999999</v>
      </c>
    </row>
    <row r="8039" spans="1:3" x14ac:dyDescent="0.2">
      <c r="A8039" s="805">
        <v>41802.445806911797</v>
      </c>
      <c r="B8039" s="1">
        <v>39.93486</v>
      </c>
      <c r="C8039" s="1">
        <v>0.32799</v>
      </c>
    </row>
    <row r="8040" spans="1:3" x14ac:dyDescent="0.2">
      <c r="A8040" s="805">
        <v>41802.445806919</v>
      </c>
      <c r="B8040" s="1">
        <v>40.257575000000003</v>
      </c>
      <c r="C8040" s="1">
        <v>0.33054299999999998</v>
      </c>
    </row>
    <row r="8041" spans="1:3" x14ac:dyDescent="0.2">
      <c r="A8041" s="805">
        <v>41802.445806926196</v>
      </c>
      <c r="B8041" s="1">
        <v>40.492043000000002</v>
      </c>
      <c r="C8041" s="1">
        <v>0.332399</v>
      </c>
    </row>
    <row r="8042" spans="1:3" x14ac:dyDescent="0.2">
      <c r="A8042" s="806">
        <v>41802.445819350804</v>
      </c>
      <c r="B8042" s="1">
        <v>40.622152999999997</v>
      </c>
      <c r="C8042" s="1">
        <v>0.333428</v>
      </c>
    </row>
    <row r="8043" spans="1:3" x14ac:dyDescent="0.2">
      <c r="A8043" s="806">
        <v>41802.445819357898</v>
      </c>
      <c r="B8043" s="1">
        <v>40.647151999999998</v>
      </c>
      <c r="C8043" s="1">
        <v>0.33362599999999998</v>
      </c>
    </row>
    <row r="8044" spans="1:3" x14ac:dyDescent="0.2">
      <c r="A8044" s="806">
        <v>41802.445819365101</v>
      </c>
      <c r="B8044" s="1">
        <v>40.543554</v>
      </c>
      <c r="C8044" s="1">
        <v>0.33280599999999999</v>
      </c>
    </row>
    <row r="8045" spans="1:3" x14ac:dyDescent="0.2">
      <c r="A8045" s="806">
        <v>41802.445819372297</v>
      </c>
      <c r="B8045" s="1">
        <v>40.307527999999998</v>
      </c>
      <c r="C8045" s="1">
        <v>0.33093899999999998</v>
      </c>
    </row>
    <row r="8046" spans="1:3" x14ac:dyDescent="0.2">
      <c r="A8046" s="806">
        <v>41802.4458193795</v>
      </c>
      <c r="B8046" s="1">
        <v>40.047569000000003</v>
      </c>
      <c r="C8046" s="1">
        <v>0.32888200000000001</v>
      </c>
    </row>
    <row r="8047" spans="1:3" x14ac:dyDescent="0.2">
      <c r="A8047" s="806">
        <v>41802.445819386601</v>
      </c>
      <c r="B8047" s="1">
        <v>39.810192000000001</v>
      </c>
      <c r="C8047" s="1">
        <v>0.32700299999999999</v>
      </c>
    </row>
    <row r="8048" spans="1:3" x14ac:dyDescent="0.2">
      <c r="A8048" s="806">
        <v>41802.445819393797</v>
      </c>
      <c r="B8048" s="1">
        <v>39.621102</v>
      </c>
      <c r="C8048" s="1">
        <v>0.32550699999999999</v>
      </c>
    </row>
    <row r="8049" spans="1:3" x14ac:dyDescent="0.2">
      <c r="A8049" s="806">
        <v>41802.445819401</v>
      </c>
      <c r="B8049" s="1">
        <v>39.544820999999999</v>
      </c>
      <c r="C8049" s="1">
        <v>0.32490400000000003</v>
      </c>
    </row>
    <row r="8050" spans="1:3" x14ac:dyDescent="0.2">
      <c r="A8050" s="806">
        <v>41802.445819408204</v>
      </c>
      <c r="B8050" s="1">
        <v>39.566321000000002</v>
      </c>
      <c r="C8050" s="1">
        <v>0.32507399999999997</v>
      </c>
    </row>
    <row r="8051" spans="1:3" x14ac:dyDescent="0.2">
      <c r="A8051" s="806">
        <v>41802.445819415298</v>
      </c>
      <c r="B8051" s="1">
        <v>39.703454000000001</v>
      </c>
      <c r="C8051" s="1">
        <v>0.32615899999999998</v>
      </c>
    </row>
    <row r="8052" spans="1:3" x14ac:dyDescent="0.2">
      <c r="A8052" s="807">
        <v>41802.445833263599</v>
      </c>
      <c r="B8052" s="1">
        <v>39.915072000000002</v>
      </c>
      <c r="C8052" s="1">
        <v>0.32783299999999999</v>
      </c>
    </row>
    <row r="8053" spans="1:3" x14ac:dyDescent="0.2">
      <c r="A8053" s="807">
        <v>41802.445833270802</v>
      </c>
      <c r="B8053" s="1">
        <v>40.165260000000004</v>
      </c>
      <c r="C8053" s="1">
        <v>0.32981300000000002</v>
      </c>
    </row>
    <row r="8054" spans="1:3" x14ac:dyDescent="0.2">
      <c r="A8054" s="807">
        <v>41802.445833277903</v>
      </c>
      <c r="B8054" s="1">
        <v>40.380968000000003</v>
      </c>
      <c r="C8054" s="1">
        <v>0.33151999999999998</v>
      </c>
    </row>
    <row r="8055" spans="1:3" x14ac:dyDescent="0.2">
      <c r="A8055" s="807">
        <v>41802.445833285099</v>
      </c>
      <c r="B8055" s="1">
        <v>40.527059000000001</v>
      </c>
      <c r="C8055" s="1">
        <v>0.33267600000000003</v>
      </c>
    </row>
    <row r="8056" spans="1:3" x14ac:dyDescent="0.2">
      <c r="A8056" s="807">
        <v>41802.445833292302</v>
      </c>
      <c r="B8056" s="1">
        <v>40.604889999999997</v>
      </c>
      <c r="C8056" s="1">
        <v>0.33329199999999998</v>
      </c>
    </row>
    <row r="8057" spans="1:3" x14ac:dyDescent="0.2">
      <c r="A8057" s="807">
        <v>41802.445833299498</v>
      </c>
      <c r="B8057" s="1">
        <v>40.615974000000001</v>
      </c>
      <c r="C8057" s="1">
        <v>0.33337899999999998</v>
      </c>
    </row>
    <row r="8058" spans="1:3" x14ac:dyDescent="0.2">
      <c r="A8058" s="807">
        <v>41802.4458333066</v>
      </c>
      <c r="B8058" s="1">
        <v>40.525646999999999</v>
      </c>
      <c r="C8058" s="1">
        <v>0.33266499999999999</v>
      </c>
    </row>
    <row r="8059" spans="1:3" x14ac:dyDescent="0.2">
      <c r="A8059" s="807">
        <v>41802.445833313803</v>
      </c>
      <c r="B8059" s="1">
        <v>40.406928000000001</v>
      </c>
      <c r="C8059" s="1">
        <v>0.33172499999999999</v>
      </c>
    </row>
    <row r="8060" spans="1:3" x14ac:dyDescent="0.2">
      <c r="A8060" s="807">
        <v>41802.445833320999</v>
      </c>
      <c r="B8060" s="1">
        <v>40.268765999999999</v>
      </c>
      <c r="C8060" s="1">
        <v>0.33063199999999998</v>
      </c>
    </row>
    <row r="8061" spans="1:3" x14ac:dyDescent="0.2">
      <c r="A8061" s="807">
        <v>41802.445833328202</v>
      </c>
      <c r="B8061" s="1">
        <v>40.175091999999999</v>
      </c>
      <c r="C8061" s="1">
        <v>0.32989099999999999</v>
      </c>
    </row>
    <row r="8062" spans="1:3" x14ac:dyDescent="0.2">
      <c r="A8062" s="808">
        <v>41802.445848380201</v>
      </c>
      <c r="B8062" s="1">
        <v>40.087074999999999</v>
      </c>
      <c r="C8062" s="1">
        <v>0.32919399999999999</v>
      </c>
    </row>
    <row r="8063" spans="1:3" x14ac:dyDescent="0.2">
      <c r="A8063" s="808">
        <v>41802.445848387397</v>
      </c>
      <c r="B8063" s="1">
        <v>39.955139000000003</v>
      </c>
      <c r="C8063" s="1">
        <v>0.32815</v>
      </c>
    </row>
    <row r="8064" spans="1:3" x14ac:dyDescent="0.2">
      <c r="A8064" s="808">
        <v>41802.445848394498</v>
      </c>
      <c r="B8064" s="1">
        <v>39.783565000000003</v>
      </c>
      <c r="C8064" s="1">
        <v>0.326793</v>
      </c>
    </row>
    <row r="8065" spans="1:3" x14ac:dyDescent="0.2">
      <c r="A8065" s="808">
        <v>41802.445848401701</v>
      </c>
      <c r="B8065" s="1">
        <v>39.607255000000002</v>
      </c>
      <c r="C8065" s="1">
        <v>0.32539800000000002</v>
      </c>
    </row>
    <row r="8066" spans="1:3" x14ac:dyDescent="0.2">
      <c r="A8066" s="808">
        <v>41802.445848408897</v>
      </c>
      <c r="B8066" s="1">
        <v>39.388145999999999</v>
      </c>
      <c r="C8066" s="1">
        <v>0.32366400000000001</v>
      </c>
    </row>
    <row r="8067" spans="1:3" x14ac:dyDescent="0.2">
      <c r="A8067" s="808">
        <v>41802.4458484161</v>
      </c>
      <c r="B8067" s="1">
        <v>39.113557</v>
      </c>
      <c r="C8067" s="1">
        <v>0.32149100000000003</v>
      </c>
    </row>
    <row r="8068" spans="1:3" x14ac:dyDescent="0.2">
      <c r="A8068" s="808">
        <v>41802.445848423202</v>
      </c>
      <c r="B8068" s="1">
        <v>38.760615999999999</v>
      </c>
      <c r="C8068" s="1">
        <v>0.31869799999999998</v>
      </c>
    </row>
    <row r="8069" spans="1:3" x14ac:dyDescent="0.2">
      <c r="A8069" s="808">
        <v>41802.445848430398</v>
      </c>
      <c r="B8069" s="1">
        <v>38.446657999999999</v>
      </c>
      <c r="C8069" s="1">
        <v>0.316214</v>
      </c>
    </row>
    <row r="8070" spans="1:3" x14ac:dyDescent="0.2">
      <c r="A8070" s="808">
        <v>41802.445848437601</v>
      </c>
      <c r="B8070" s="1">
        <v>38.189692999999998</v>
      </c>
      <c r="C8070" s="1">
        <v>0.31418099999999999</v>
      </c>
    </row>
    <row r="8071" spans="1:3" x14ac:dyDescent="0.2">
      <c r="A8071" s="808">
        <v>41802.445848444797</v>
      </c>
      <c r="B8071" s="1">
        <v>37.980983999999999</v>
      </c>
      <c r="C8071" s="1">
        <v>0.312529</v>
      </c>
    </row>
    <row r="8072" spans="1:3" x14ac:dyDescent="0.2">
      <c r="A8072" s="809">
        <v>41802.445861390202</v>
      </c>
      <c r="B8072" s="1">
        <v>37.770035</v>
      </c>
      <c r="C8072" s="1">
        <v>0.31086000000000003</v>
      </c>
    </row>
    <row r="8073" spans="1:3" x14ac:dyDescent="0.2">
      <c r="A8073" s="809">
        <v>41802.445861397398</v>
      </c>
      <c r="B8073" s="1">
        <v>37.580253999999996</v>
      </c>
      <c r="C8073" s="1">
        <v>0.309359</v>
      </c>
    </row>
    <row r="8074" spans="1:3" x14ac:dyDescent="0.2">
      <c r="A8074" s="809">
        <v>41802.445861404602</v>
      </c>
      <c r="B8074" s="1">
        <v>37.465158000000002</v>
      </c>
      <c r="C8074" s="1">
        <v>0.308448</v>
      </c>
    </row>
    <row r="8075" spans="1:3" x14ac:dyDescent="0.2">
      <c r="A8075" s="809">
        <v>41802.445861411703</v>
      </c>
      <c r="B8075" s="1">
        <v>37.437963000000003</v>
      </c>
      <c r="C8075" s="1">
        <v>0.30823299999999998</v>
      </c>
    </row>
    <row r="8076" spans="1:3" x14ac:dyDescent="0.2">
      <c r="A8076" s="809">
        <v>41802.445861418899</v>
      </c>
      <c r="B8076" s="1">
        <v>37.426471999999997</v>
      </c>
      <c r="C8076" s="1">
        <v>0.30814200000000003</v>
      </c>
    </row>
    <row r="8077" spans="1:3" x14ac:dyDescent="0.2">
      <c r="A8077" s="809">
        <v>41802.445861426102</v>
      </c>
      <c r="B8077" s="1">
        <v>37.420608000000001</v>
      </c>
      <c r="C8077" s="1">
        <v>0.30809500000000001</v>
      </c>
    </row>
    <row r="8078" spans="1:3" x14ac:dyDescent="0.2">
      <c r="A8078" s="809">
        <v>41802.445861433298</v>
      </c>
      <c r="B8078" s="1">
        <v>37.437900999999997</v>
      </c>
      <c r="C8078" s="1">
        <v>0.30823200000000001</v>
      </c>
    </row>
    <row r="8079" spans="1:3" x14ac:dyDescent="0.2">
      <c r="A8079" s="809">
        <v>41802.445861440399</v>
      </c>
      <c r="B8079" s="1">
        <v>37.567881</v>
      </c>
      <c r="C8079" s="1">
        <v>0.30926100000000001</v>
      </c>
    </row>
    <row r="8080" spans="1:3" x14ac:dyDescent="0.2">
      <c r="A8080" s="809">
        <v>41802.445861447603</v>
      </c>
      <c r="B8080" s="1">
        <v>37.781840000000003</v>
      </c>
      <c r="C8080" s="1">
        <v>0.31095400000000001</v>
      </c>
    </row>
    <row r="8081" spans="1:3" x14ac:dyDescent="0.2">
      <c r="A8081" s="809">
        <v>41802.445861454798</v>
      </c>
      <c r="B8081" s="1">
        <v>38.022478999999997</v>
      </c>
      <c r="C8081" s="1">
        <v>0.31285800000000002</v>
      </c>
    </row>
    <row r="8082" spans="1:3" x14ac:dyDescent="0.2">
      <c r="A8082" s="810">
        <v>41802.445875314603</v>
      </c>
      <c r="B8082" s="1">
        <v>38.140216000000002</v>
      </c>
      <c r="C8082" s="1">
        <v>0.31378899999999998</v>
      </c>
    </row>
    <row r="8083" spans="1:3" x14ac:dyDescent="0.2">
      <c r="A8083" s="810">
        <v>41802.445875321799</v>
      </c>
      <c r="B8083" s="1">
        <v>38.153601999999999</v>
      </c>
      <c r="C8083" s="1">
        <v>0.31389499999999998</v>
      </c>
    </row>
    <row r="8084" spans="1:3" x14ac:dyDescent="0.2">
      <c r="A8084" s="810">
        <v>41802.445875329002</v>
      </c>
      <c r="B8084" s="1">
        <v>38.087153999999998</v>
      </c>
      <c r="C8084" s="1">
        <v>0.31336999999999998</v>
      </c>
    </row>
    <row r="8085" spans="1:3" x14ac:dyDescent="0.2">
      <c r="A8085" s="810">
        <v>41802.445875336103</v>
      </c>
      <c r="B8085" s="1">
        <v>37.918520000000001</v>
      </c>
      <c r="C8085" s="1">
        <v>0.31203500000000001</v>
      </c>
    </row>
    <row r="8086" spans="1:3" x14ac:dyDescent="0.2">
      <c r="A8086" s="810">
        <v>41802.445875343299</v>
      </c>
      <c r="B8086" s="1">
        <v>37.575833000000003</v>
      </c>
      <c r="C8086" s="1">
        <v>0.30932399999999999</v>
      </c>
    </row>
    <row r="8087" spans="1:3" x14ac:dyDescent="0.2">
      <c r="A8087" s="810">
        <v>41802.445875350502</v>
      </c>
      <c r="B8087" s="1">
        <v>37.088168000000003</v>
      </c>
      <c r="C8087" s="1">
        <v>0.30546499999999999</v>
      </c>
    </row>
    <row r="8088" spans="1:3" x14ac:dyDescent="0.2">
      <c r="A8088" s="810">
        <v>41802.445875357698</v>
      </c>
      <c r="B8088" s="1">
        <v>36.485683000000002</v>
      </c>
      <c r="C8088" s="1">
        <v>0.30069800000000002</v>
      </c>
    </row>
    <row r="8089" spans="1:3" x14ac:dyDescent="0.2">
      <c r="A8089" s="810">
        <v>41802.4458753648</v>
      </c>
      <c r="B8089" s="1">
        <v>36.016554999999997</v>
      </c>
      <c r="C8089" s="1">
        <v>0.29698600000000003</v>
      </c>
    </row>
    <row r="8090" spans="1:3" x14ac:dyDescent="0.2">
      <c r="A8090" s="810">
        <v>41802.445875372003</v>
      </c>
      <c r="B8090" s="1">
        <v>35.649552</v>
      </c>
      <c r="C8090" s="1">
        <v>0.29408200000000001</v>
      </c>
    </row>
    <row r="8091" spans="1:3" x14ac:dyDescent="0.2">
      <c r="A8091" s="810">
        <v>41802.445875379199</v>
      </c>
      <c r="B8091" s="1">
        <v>35.372199999999999</v>
      </c>
      <c r="C8091" s="1">
        <v>0.29188700000000001</v>
      </c>
    </row>
    <row r="8092" spans="1:3" x14ac:dyDescent="0.2">
      <c r="A8092" s="811">
        <v>41802.445888301503</v>
      </c>
      <c r="B8092" s="1">
        <v>35.151907999999999</v>
      </c>
      <c r="C8092" s="1">
        <v>0.29014400000000001</v>
      </c>
    </row>
    <row r="8093" spans="1:3" x14ac:dyDescent="0.2">
      <c r="A8093" s="811">
        <v>41802.445888308597</v>
      </c>
      <c r="B8093" s="1">
        <v>35.030195999999997</v>
      </c>
      <c r="C8093" s="1">
        <v>0.28918100000000002</v>
      </c>
    </row>
    <row r="8094" spans="1:3" x14ac:dyDescent="0.2">
      <c r="A8094" s="811">
        <v>41802.4458883158</v>
      </c>
      <c r="B8094" s="1">
        <v>34.968859999999999</v>
      </c>
      <c r="C8094" s="1">
        <v>0.28869600000000001</v>
      </c>
    </row>
    <row r="8095" spans="1:3" x14ac:dyDescent="0.2">
      <c r="A8095" s="811">
        <v>41802.445888323004</v>
      </c>
      <c r="B8095" s="1">
        <v>34.939999</v>
      </c>
      <c r="C8095" s="1">
        <v>0.28846699999999997</v>
      </c>
    </row>
    <row r="8096" spans="1:3" x14ac:dyDescent="0.2">
      <c r="A8096" s="811">
        <v>41802.4458883302</v>
      </c>
      <c r="B8096" s="1">
        <v>34.861730000000001</v>
      </c>
      <c r="C8096" s="1">
        <v>0.28784799999999999</v>
      </c>
    </row>
    <row r="8097" spans="1:3" x14ac:dyDescent="0.2">
      <c r="A8097" s="811">
        <v>41802.445888337301</v>
      </c>
      <c r="B8097" s="1">
        <v>34.765231999999997</v>
      </c>
      <c r="C8097" s="1">
        <v>0.28708400000000001</v>
      </c>
    </row>
    <row r="8098" spans="1:3" x14ac:dyDescent="0.2">
      <c r="A8098" s="811">
        <v>41802.445888344497</v>
      </c>
      <c r="B8098" s="1">
        <v>34.631875000000001</v>
      </c>
      <c r="C8098" s="1">
        <v>0.28602899999999998</v>
      </c>
    </row>
    <row r="8099" spans="1:3" x14ac:dyDescent="0.2">
      <c r="A8099" s="811">
        <v>41802.4458883517</v>
      </c>
      <c r="B8099" s="1">
        <v>34.549591999999997</v>
      </c>
      <c r="C8099" s="1">
        <v>0.28537800000000002</v>
      </c>
    </row>
    <row r="8100" spans="1:3" x14ac:dyDescent="0.2">
      <c r="A8100" s="811">
        <v>41802.445888358903</v>
      </c>
      <c r="B8100" s="1">
        <v>34.479951</v>
      </c>
      <c r="C8100" s="1">
        <v>0.284827</v>
      </c>
    </row>
    <row r="8101" spans="1:3" x14ac:dyDescent="0.2">
      <c r="A8101" s="811">
        <v>41802.445888365997</v>
      </c>
      <c r="B8101" s="1">
        <v>34.460939000000003</v>
      </c>
      <c r="C8101" s="1">
        <v>0.28467700000000001</v>
      </c>
    </row>
    <row r="8102" spans="1:3" x14ac:dyDescent="0.2">
      <c r="A8102" s="812">
        <v>41802.445900952604</v>
      </c>
      <c r="B8102" s="1">
        <v>34.580134000000001</v>
      </c>
      <c r="C8102" s="1">
        <v>0.28561999999999999</v>
      </c>
    </row>
    <row r="8103" spans="1:3" x14ac:dyDescent="0.2">
      <c r="A8103" s="812">
        <v>41802.445900959799</v>
      </c>
      <c r="B8103" s="1">
        <v>34.802244000000002</v>
      </c>
      <c r="C8103" s="1">
        <v>0.28737699999999999</v>
      </c>
    </row>
    <row r="8104" spans="1:3" x14ac:dyDescent="0.2">
      <c r="A8104" s="812">
        <v>41802.445900967003</v>
      </c>
      <c r="B8104" s="1">
        <v>35.126272</v>
      </c>
      <c r="C8104" s="1">
        <v>0.289941</v>
      </c>
    </row>
    <row r="8105" spans="1:3" x14ac:dyDescent="0.2">
      <c r="A8105" s="812">
        <v>41802.445900974199</v>
      </c>
      <c r="B8105" s="1">
        <v>35.573140000000002</v>
      </c>
      <c r="C8105" s="1">
        <v>0.29347699999999999</v>
      </c>
    </row>
    <row r="8106" spans="1:3" x14ac:dyDescent="0.2">
      <c r="A8106" s="812">
        <v>41802.445900981402</v>
      </c>
      <c r="B8106" s="1">
        <v>36.096597000000003</v>
      </c>
      <c r="C8106" s="1">
        <v>0.29761900000000002</v>
      </c>
    </row>
    <row r="8107" spans="1:3" x14ac:dyDescent="0.2">
      <c r="A8107" s="812">
        <v>41802.445900988503</v>
      </c>
      <c r="B8107" s="1">
        <v>36.725040999999997</v>
      </c>
      <c r="C8107" s="1">
        <v>0.30259200000000003</v>
      </c>
    </row>
    <row r="8108" spans="1:3" x14ac:dyDescent="0.2">
      <c r="A8108" s="812">
        <v>41802.445900995699</v>
      </c>
      <c r="B8108" s="1">
        <v>37.452745999999998</v>
      </c>
      <c r="C8108" s="1">
        <v>0.30835000000000001</v>
      </c>
    </row>
    <row r="8109" spans="1:3" x14ac:dyDescent="0.2">
      <c r="A8109" s="812">
        <v>41802.445901002902</v>
      </c>
      <c r="B8109" s="1">
        <v>38.134228999999998</v>
      </c>
      <c r="C8109" s="1">
        <v>0.31374200000000002</v>
      </c>
    </row>
    <row r="8110" spans="1:3" x14ac:dyDescent="0.2">
      <c r="A8110" s="812">
        <v>41802.445901010098</v>
      </c>
      <c r="B8110" s="1">
        <v>38.741956000000002</v>
      </c>
      <c r="C8110" s="1">
        <v>0.31855099999999997</v>
      </c>
    </row>
    <row r="8111" spans="1:3" x14ac:dyDescent="0.2">
      <c r="A8111" s="812">
        <v>41802.4459010172</v>
      </c>
      <c r="B8111" s="1">
        <v>39.254221000000001</v>
      </c>
      <c r="C8111" s="1">
        <v>0.322604</v>
      </c>
    </row>
    <row r="8112" spans="1:3" x14ac:dyDescent="0.2">
      <c r="A8112" s="813">
        <v>41802.445914680298</v>
      </c>
      <c r="B8112" s="1">
        <v>39.603318000000002</v>
      </c>
      <c r="C8112" s="1">
        <v>0.32536599999999999</v>
      </c>
    </row>
    <row r="8113" spans="1:3" x14ac:dyDescent="0.2">
      <c r="A8113" s="813">
        <v>41802.445914687501</v>
      </c>
      <c r="B8113" s="1">
        <v>39.782698000000003</v>
      </c>
      <c r="C8113" s="1">
        <v>0.32678600000000002</v>
      </c>
    </row>
    <row r="8114" spans="1:3" x14ac:dyDescent="0.2">
      <c r="A8114" s="813">
        <v>41802.445914694603</v>
      </c>
      <c r="B8114" s="1">
        <v>39.772289000000001</v>
      </c>
      <c r="C8114" s="1">
        <v>0.32670300000000002</v>
      </c>
    </row>
    <row r="8115" spans="1:3" x14ac:dyDescent="0.2">
      <c r="A8115" s="813">
        <v>41802.445914701799</v>
      </c>
      <c r="B8115" s="1">
        <v>39.547829999999998</v>
      </c>
      <c r="C8115" s="1">
        <v>0.32492700000000002</v>
      </c>
    </row>
    <row r="8116" spans="1:3" x14ac:dyDescent="0.2">
      <c r="A8116" s="813">
        <v>41802.445914709002</v>
      </c>
      <c r="B8116" s="1">
        <v>39.174878</v>
      </c>
      <c r="C8116" s="1">
        <v>0.32197599999999998</v>
      </c>
    </row>
    <row r="8117" spans="1:3" x14ac:dyDescent="0.2">
      <c r="A8117" s="813">
        <v>41802.445914716198</v>
      </c>
      <c r="B8117" s="1">
        <v>38.693007999999999</v>
      </c>
      <c r="C8117" s="1">
        <v>0.31816299999999997</v>
      </c>
    </row>
    <row r="8118" spans="1:3" x14ac:dyDescent="0.2">
      <c r="A8118" s="813">
        <v>41802.445914723299</v>
      </c>
      <c r="B8118" s="1">
        <v>38.121549000000002</v>
      </c>
      <c r="C8118" s="1">
        <v>0.31364199999999998</v>
      </c>
    </row>
    <row r="8119" spans="1:3" x14ac:dyDescent="0.2">
      <c r="A8119" s="813">
        <v>41802.445914730502</v>
      </c>
      <c r="B8119" s="1">
        <v>37.589173000000002</v>
      </c>
      <c r="C8119" s="1">
        <v>0.30942900000000001</v>
      </c>
    </row>
    <row r="8120" spans="1:3" x14ac:dyDescent="0.2">
      <c r="A8120" s="813">
        <v>41802.445914737698</v>
      </c>
      <c r="B8120" s="1">
        <v>37.110557999999997</v>
      </c>
      <c r="C8120" s="1">
        <v>0.30564200000000002</v>
      </c>
    </row>
    <row r="8121" spans="1:3" x14ac:dyDescent="0.2">
      <c r="A8121" s="813">
        <v>41802.445914744902</v>
      </c>
      <c r="B8121" s="1">
        <v>36.674497000000002</v>
      </c>
      <c r="C8121" s="1">
        <v>0.30219200000000002</v>
      </c>
    </row>
    <row r="8122" spans="1:3" x14ac:dyDescent="0.2">
      <c r="A8122" s="814">
        <v>41802.445928199602</v>
      </c>
      <c r="B8122" s="1">
        <v>36.295465</v>
      </c>
      <c r="C8122" s="1">
        <v>0.29919299999999999</v>
      </c>
    </row>
    <row r="8123" spans="1:3" x14ac:dyDescent="0.2">
      <c r="A8123" s="814">
        <v>41802.445928206696</v>
      </c>
      <c r="B8123" s="1">
        <v>36.002938999999998</v>
      </c>
      <c r="C8123" s="1">
        <v>0.29687799999999998</v>
      </c>
    </row>
    <row r="8124" spans="1:3" x14ac:dyDescent="0.2">
      <c r="A8124" s="814">
        <v>41802.4459282139</v>
      </c>
      <c r="B8124" s="1">
        <v>35.780751000000002</v>
      </c>
      <c r="C8124" s="1">
        <v>0.29511999999999999</v>
      </c>
    </row>
    <row r="8125" spans="1:3" x14ac:dyDescent="0.2">
      <c r="A8125" s="814">
        <v>41802.445928221103</v>
      </c>
      <c r="B8125" s="1">
        <v>35.584654</v>
      </c>
      <c r="C8125" s="1">
        <v>0.293568</v>
      </c>
    </row>
    <row r="8126" spans="1:3" x14ac:dyDescent="0.2">
      <c r="A8126" s="814">
        <v>41802.445928228299</v>
      </c>
      <c r="B8126" s="1">
        <v>35.337636000000003</v>
      </c>
      <c r="C8126" s="1">
        <v>0.29161399999999998</v>
      </c>
    </row>
    <row r="8127" spans="1:3" x14ac:dyDescent="0.2">
      <c r="A8127" s="814">
        <v>41802.445928235502</v>
      </c>
      <c r="B8127" s="1">
        <v>35.058565000000002</v>
      </c>
      <c r="C8127" s="1">
        <v>0.28940500000000002</v>
      </c>
    </row>
    <row r="8128" spans="1:3" x14ac:dyDescent="0.2">
      <c r="A8128" s="814">
        <v>41802.445928242603</v>
      </c>
      <c r="B8128" s="1">
        <v>34.793056</v>
      </c>
      <c r="C8128" s="1">
        <v>0.28730499999999998</v>
      </c>
    </row>
    <row r="8129" spans="1:3" x14ac:dyDescent="0.2">
      <c r="A8129" s="814">
        <v>41802.445928249799</v>
      </c>
      <c r="B8129" s="1">
        <v>34.512779999999999</v>
      </c>
      <c r="C8129" s="1">
        <v>0.28508699999999998</v>
      </c>
    </row>
    <row r="8130" spans="1:3" x14ac:dyDescent="0.2">
      <c r="A8130" s="814">
        <v>41802.445928257002</v>
      </c>
      <c r="B8130" s="1">
        <v>34.168374</v>
      </c>
      <c r="C8130" s="1">
        <v>0.282362</v>
      </c>
    </row>
    <row r="8131" spans="1:3" x14ac:dyDescent="0.2">
      <c r="A8131" s="814">
        <v>41802.445928264198</v>
      </c>
      <c r="B8131" s="1">
        <v>33.785826999999998</v>
      </c>
      <c r="C8131" s="1">
        <v>0.279335</v>
      </c>
    </row>
    <row r="8132" spans="1:3" x14ac:dyDescent="0.2">
      <c r="A8132" s="815">
        <v>41802.445941765203</v>
      </c>
      <c r="B8132" s="1">
        <v>33.540083000000003</v>
      </c>
      <c r="C8132" s="1">
        <v>0.27739000000000003</v>
      </c>
    </row>
    <row r="8133" spans="1:3" x14ac:dyDescent="0.2">
      <c r="A8133" s="815">
        <v>41802.445941772297</v>
      </c>
      <c r="B8133" s="1">
        <v>33.467264</v>
      </c>
      <c r="C8133" s="1">
        <v>0.276814</v>
      </c>
    </row>
    <row r="8134" spans="1:3" x14ac:dyDescent="0.2">
      <c r="A8134" s="815">
        <v>41802.445941779501</v>
      </c>
      <c r="B8134" s="1">
        <v>33.519750000000002</v>
      </c>
      <c r="C8134" s="1">
        <v>0.277229</v>
      </c>
    </row>
    <row r="8135" spans="1:3" x14ac:dyDescent="0.2">
      <c r="A8135" s="815">
        <v>41802.445941786696</v>
      </c>
      <c r="B8135" s="1">
        <v>33.649968000000001</v>
      </c>
      <c r="C8135" s="1">
        <v>0.27826000000000001</v>
      </c>
    </row>
    <row r="8136" spans="1:3" x14ac:dyDescent="0.2">
      <c r="A8136" s="815">
        <v>41802.4459417939</v>
      </c>
      <c r="B8136" s="1">
        <v>33.916634999999999</v>
      </c>
      <c r="C8136" s="1">
        <v>0.28037000000000001</v>
      </c>
    </row>
    <row r="8137" spans="1:3" x14ac:dyDescent="0.2">
      <c r="A8137" s="815">
        <v>41802.445941801001</v>
      </c>
      <c r="B8137" s="1">
        <v>34.410516999999999</v>
      </c>
      <c r="C8137" s="1">
        <v>0.28427799999999998</v>
      </c>
    </row>
    <row r="8138" spans="1:3" x14ac:dyDescent="0.2">
      <c r="A8138" s="815">
        <v>41802.445941808197</v>
      </c>
      <c r="B8138" s="1">
        <v>35.125067000000001</v>
      </c>
      <c r="C8138" s="1">
        <v>0.28993200000000002</v>
      </c>
    </row>
    <row r="8139" spans="1:3" x14ac:dyDescent="0.2">
      <c r="A8139" s="815">
        <v>41802.4459418154</v>
      </c>
      <c r="B8139" s="1">
        <v>35.785072999999997</v>
      </c>
      <c r="C8139" s="1">
        <v>0.29515400000000003</v>
      </c>
    </row>
    <row r="8140" spans="1:3" x14ac:dyDescent="0.2">
      <c r="A8140" s="815">
        <v>41802.445941822603</v>
      </c>
      <c r="B8140" s="1">
        <v>36.352856000000003</v>
      </c>
      <c r="C8140" s="1">
        <v>0.299647</v>
      </c>
    </row>
    <row r="8141" spans="1:3" x14ac:dyDescent="0.2">
      <c r="A8141" s="815">
        <v>41802.445941829697</v>
      </c>
      <c r="B8141" s="1">
        <v>36.868307000000001</v>
      </c>
      <c r="C8141" s="1">
        <v>0.30372500000000002</v>
      </c>
    </row>
    <row r="8142" spans="1:3" x14ac:dyDescent="0.2">
      <c r="A8142" s="816">
        <v>41802.445955492803</v>
      </c>
      <c r="B8142" s="1">
        <v>37.28557</v>
      </c>
      <c r="C8142" s="1">
        <v>0.30702699999999999</v>
      </c>
    </row>
    <row r="8143" spans="1:3" x14ac:dyDescent="0.2">
      <c r="A8143" s="816">
        <v>41802.445955499999</v>
      </c>
      <c r="B8143" s="1">
        <v>37.556736000000001</v>
      </c>
      <c r="C8143" s="1">
        <v>0.30917299999999998</v>
      </c>
    </row>
    <row r="8144" spans="1:3" x14ac:dyDescent="0.2">
      <c r="A8144" s="816">
        <v>41802.445955507203</v>
      </c>
      <c r="B8144" s="1">
        <v>37.582234</v>
      </c>
      <c r="C8144" s="1">
        <v>0.30937399999999998</v>
      </c>
    </row>
    <row r="8145" spans="1:3" x14ac:dyDescent="0.2">
      <c r="A8145" s="816">
        <v>41802.445955514297</v>
      </c>
      <c r="B8145" s="1">
        <v>37.354106000000002</v>
      </c>
      <c r="C8145" s="1">
        <v>0.30756899999999998</v>
      </c>
    </row>
    <row r="8146" spans="1:3" x14ac:dyDescent="0.2">
      <c r="A8146" s="816">
        <v>41802.4459555215</v>
      </c>
      <c r="B8146" s="1">
        <v>37.036349999999999</v>
      </c>
      <c r="C8146" s="1">
        <v>0.30505500000000002</v>
      </c>
    </row>
    <row r="8147" spans="1:3" x14ac:dyDescent="0.2">
      <c r="A8147" s="816">
        <v>41802.445955528703</v>
      </c>
      <c r="B8147" s="1">
        <v>36.625709999999998</v>
      </c>
      <c r="C8147" s="1">
        <v>0.30180600000000002</v>
      </c>
    </row>
    <row r="8148" spans="1:3" x14ac:dyDescent="0.2">
      <c r="A8148" s="816">
        <v>41802.445955535899</v>
      </c>
      <c r="B8148" s="1">
        <v>36.087024999999997</v>
      </c>
      <c r="C8148" s="1">
        <v>0.297543</v>
      </c>
    </row>
    <row r="8149" spans="1:3" x14ac:dyDescent="0.2">
      <c r="A8149" s="816">
        <v>41802.445955543</v>
      </c>
      <c r="B8149" s="1">
        <v>35.572479999999999</v>
      </c>
      <c r="C8149" s="1">
        <v>0.29347200000000001</v>
      </c>
    </row>
    <row r="8150" spans="1:3" x14ac:dyDescent="0.2">
      <c r="A8150" s="816">
        <v>41802.445955550204</v>
      </c>
      <c r="B8150" s="1">
        <v>35.110582999999998</v>
      </c>
      <c r="C8150" s="1">
        <v>0.28981699999999999</v>
      </c>
    </row>
    <row r="8151" spans="1:3" x14ac:dyDescent="0.2">
      <c r="A8151" s="816">
        <v>41802.445955557399</v>
      </c>
      <c r="B8151" s="1">
        <v>34.757541000000003</v>
      </c>
      <c r="C8151" s="1">
        <v>0.287024</v>
      </c>
    </row>
    <row r="8152" spans="1:3" x14ac:dyDescent="0.2">
      <c r="A8152" s="817">
        <v>41802.445971361798</v>
      </c>
      <c r="B8152" s="1">
        <v>34.628222000000001</v>
      </c>
      <c r="C8152" s="1">
        <v>0.28599999999999998</v>
      </c>
    </row>
    <row r="8153" spans="1:3" x14ac:dyDescent="0.2">
      <c r="A8153" s="817">
        <v>41802.445971368899</v>
      </c>
      <c r="B8153" s="1">
        <v>34.693787</v>
      </c>
      <c r="C8153" s="1">
        <v>0.28651900000000002</v>
      </c>
    </row>
    <row r="8154" spans="1:3" x14ac:dyDescent="0.2">
      <c r="A8154" s="817">
        <v>41802.445971376103</v>
      </c>
      <c r="B8154" s="1">
        <v>34.956955000000001</v>
      </c>
      <c r="C8154" s="1">
        <v>0.288601</v>
      </c>
    </row>
    <row r="8155" spans="1:3" x14ac:dyDescent="0.2">
      <c r="A8155" s="817">
        <v>41802.445971383298</v>
      </c>
      <c r="B8155" s="1">
        <v>35.438847000000003</v>
      </c>
      <c r="C8155" s="1">
        <v>0.29241400000000001</v>
      </c>
    </row>
    <row r="8156" spans="1:3" x14ac:dyDescent="0.2">
      <c r="A8156" s="817">
        <v>41802.445971390502</v>
      </c>
      <c r="B8156" s="1">
        <v>36.071167000000003</v>
      </c>
      <c r="C8156" s="1">
        <v>0.29741800000000002</v>
      </c>
    </row>
    <row r="8157" spans="1:3" x14ac:dyDescent="0.2">
      <c r="A8157" s="817">
        <v>41802.445971397603</v>
      </c>
      <c r="B8157" s="1">
        <v>36.839422999999996</v>
      </c>
      <c r="C8157" s="1">
        <v>0.30349700000000002</v>
      </c>
    </row>
    <row r="8158" spans="1:3" x14ac:dyDescent="0.2">
      <c r="A8158" s="817">
        <v>41802.445971404799</v>
      </c>
      <c r="B8158" s="1">
        <v>37.707777</v>
      </c>
      <c r="C8158" s="1">
        <v>0.31036799999999998</v>
      </c>
    </row>
    <row r="8159" spans="1:3" x14ac:dyDescent="0.2">
      <c r="A8159" s="817">
        <v>41802.445971412002</v>
      </c>
      <c r="B8159" s="1">
        <v>38.429074</v>
      </c>
      <c r="C8159" s="1">
        <v>0.31607499999999999</v>
      </c>
    </row>
    <row r="8160" spans="1:3" x14ac:dyDescent="0.2">
      <c r="A8160" s="817">
        <v>41802.445971419198</v>
      </c>
      <c r="B8160" s="1">
        <v>38.998530000000002</v>
      </c>
      <c r="C8160" s="1">
        <v>0.320581</v>
      </c>
    </row>
    <row r="8161" spans="1:3" x14ac:dyDescent="0.2">
      <c r="A8161" s="817">
        <v>41802.445971426299</v>
      </c>
      <c r="B8161" s="1">
        <v>39.450418999999997</v>
      </c>
      <c r="C8161" s="1">
        <v>0.32415699999999997</v>
      </c>
    </row>
    <row r="8162" spans="1:3" x14ac:dyDescent="0.2">
      <c r="A8162" s="818">
        <v>41802.4459838162</v>
      </c>
      <c r="B8162" s="1">
        <v>39.748455999999997</v>
      </c>
      <c r="C8162" s="1">
        <v>0.326515</v>
      </c>
    </row>
    <row r="8163" spans="1:3" x14ac:dyDescent="0.2">
      <c r="A8163" s="818">
        <v>41802.445983823403</v>
      </c>
      <c r="B8163" s="1">
        <v>39.862678000000002</v>
      </c>
      <c r="C8163" s="1">
        <v>0.32741900000000002</v>
      </c>
    </row>
    <row r="8164" spans="1:3" x14ac:dyDescent="0.2">
      <c r="A8164" s="818">
        <v>41802.445983830497</v>
      </c>
      <c r="B8164" s="1">
        <v>39.796897999999999</v>
      </c>
      <c r="C8164" s="1">
        <v>0.32689800000000002</v>
      </c>
    </row>
    <row r="8165" spans="1:3" x14ac:dyDescent="0.2">
      <c r="A8165" s="818">
        <v>41802.445983837701</v>
      </c>
      <c r="B8165" s="1">
        <v>39.575730999999998</v>
      </c>
      <c r="C8165" s="1">
        <v>0.32514799999999999</v>
      </c>
    </row>
    <row r="8166" spans="1:3" x14ac:dyDescent="0.2">
      <c r="A8166" s="818">
        <v>41802.445983844897</v>
      </c>
      <c r="B8166" s="1">
        <v>39.324337999999997</v>
      </c>
      <c r="C8166" s="1">
        <v>0.32315899999999997</v>
      </c>
    </row>
    <row r="8167" spans="1:3" x14ac:dyDescent="0.2">
      <c r="A8167" s="818">
        <v>41802.4459838521</v>
      </c>
      <c r="B8167" s="1">
        <v>39.040477000000003</v>
      </c>
      <c r="C8167" s="1">
        <v>0.320913</v>
      </c>
    </row>
    <row r="8168" spans="1:3" x14ac:dyDescent="0.2">
      <c r="A8168" s="818">
        <v>41802.445983859201</v>
      </c>
      <c r="B8168" s="1">
        <v>38.717692999999997</v>
      </c>
      <c r="C8168" s="1">
        <v>0.318359</v>
      </c>
    </row>
    <row r="8169" spans="1:3" x14ac:dyDescent="0.2">
      <c r="A8169" s="818">
        <v>41802.445983866397</v>
      </c>
      <c r="B8169" s="1">
        <v>38.440725</v>
      </c>
      <c r="C8169" s="1">
        <v>0.31616699999999998</v>
      </c>
    </row>
    <row r="8170" spans="1:3" x14ac:dyDescent="0.2">
      <c r="A8170" s="818">
        <v>41802.4459838736</v>
      </c>
      <c r="B8170" s="1">
        <v>38.201766999999997</v>
      </c>
      <c r="C8170" s="1">
        <v>0.314276</v>
      </c>
    </row>
    <row r="8171" spans="1:3" x14ac:dyDescent="0.2">
      <c r="A8171" s="818">
        <v>41802.445983880803</v>
      </c>
      <c r="B8171" s="1">
        <v>37.991892</v>
      </c>
      <c r="C8171" s="1">
        <v>0.312616</v>
      </c>
    </row>
    <row r="8172" spans="1:3" x14ac:dyDescent="0.2">
      <c r="A8172" s="819">
        <v>41802.445997358598</v>
      </c>
      <c r="B8172" s="1">
        <v>37.79815</v>
      </c>
      <c r="C8172" s="1">
        <v>0.311083</v>
      </c>
    </row>
    <row r="8173" spans="1:3" x14ac:dyDescent="0.2">
      <c r="A8173" s="819">
        <v>41802.445997365801</v>
      </c>
      <c r="B8173" s="1">
        <v>37.664816999999999</v>
      </c>
      <c r="C8173" s="1">
        <v>0.31002800000000003</v>
      </c>
    </row>
    <row r="8174" spans="1:3" x14ac:dyDescent="0.2">
      <c r="A8174" s="819">
        <v>41802.445997372997</v>
      </c>
      <c r="B8174" s="1">
        <v>37.619024000000003</v>
      </c>
      <c r="C8174" s="1">
        <v>0.30966500000000002</v>
      </c>
    </row>
    <row r="8175" spans="1:3" x14ac:dyDescent="0.2">
      <c r="A8175" s="819">
        <v>41802.445997380099</v>
      </c>
      <c r="B8175" s="1">
        <v>37.615699999999997</v>
      </c>
      <c r="C8175" s="1">
        <v>0.309639</v>
      </c>
    </row>
    <row r="8176" spans="1:3" x14ac:dyDescent="0.2">
      <c r="A8176" s="819">
        <v>41802.445997387302</v>
      </c>
      <c r="B8176" s="1">
        <v>37.574404999999999</v>
      </c>
      <c r="C8176" s="1">
        <v>0.30931199999999998</v>
      </c>
    </row>
    <row r="8177" spans="1:3" x14ac:dyDescent="0.2">
      <c r="A8177" s="819">
        <v>41802.445997394498</v>
      </c>
      <c r="B8177" s="1">
        <v>37.549812000000003</v>
      </c>
      <c r="C8177" s="1">
        <v>0.309118</v>
      </c>
    </row>
    <row r="8178" spans="1:3" x14ac:dyDescent="0.2">
      <c r="A8178" s="819">
        <v>41802.445997401701</v>
      </c>
      <c r="B8178" s="1">
        <v>37.560949999999998</v>
      </c>
      <c r="C8178" s="1">
        <v>0.30920599999999998</v>
      </c>
    </row>
    <row r="8179" spans="1:3" x14ac:dyDescent="0.2">
      <c r="A8179" s="819">
        <v>41802.445997408897</v>
      </c>
      <c r="B8179" s="1">
        <v>37.618087000000003</v>
      </c>
      <c r="C8179" s="1">
        <v>0.30965799999999999</v>
      </c>
    </row>
    <row r="8180" spans="1:3" x14ac:dyDescent="0.2">
      <c r="A8180" s="819">
        <v>41802.445997415998</v>
      </c>
      <c r="B8180" s="1">
        <v>37.667948000000003</v>
      </c>
      <c r="C8180" s="1">
        <v>0.31005300000000002</v>
      </c>
    </row>
    <row r="8181" spans="1:3" x14ac:dyDescent="0.2">
      <c r="A8181" s="819">
        <v>41802.445997423201</v>
      </c>
      <c r="B8181" s="1">
        <v>37.709428000000003</v>
      </c>
      <c r="C8181" s="1">
        <v>0.31038100000000002</v>
      </c>
    </row>
    <row r="8182" spans="1:3" x14ac:dyDescent="0.2">
      <c r="A8182" s="820">
        <v>41802.446011282998</v>
      </c>
      <c r="B8182" s="1">
        <v>37.750700000000002</v>
      </c>
      <c r="C8182" s="1">
        <v>0.31070700000000001</v>
      </c>
    </row>
    <row r="8183" spans="1:3" x14ac:dyDescent="0.2">
      <c r="A8183" s="820">
        <v>41802.446011290202</v>
      </c>
      <c r="B8183" s="1">
        <v>37.822682</v>
      </c>
      <c r="C8183" s="1">
        <v>0.31127700000000003</v>
      </c>
    </row>
    <row r="8184" spans="1:3" x14ac:dyDescent="0.2">
      <c r="A8184" s="820">
        <v>41802.446011297397</v>
      </c>
      <c r="B8184" s="1">
        <v>37.867353999999999</v>
      </c>
      <c r="C8184" s="1">
        <v>0.31163000000000002</v>
      </c>
    </row>
    <row r="8185" spans="1:3" x14ac:dyDescent="0.2">
      <c r="A8185" s="820">
        <v>41802.446011304601</v>
      </c>
      <c r="B8185" s="1">
        <v>37.868428999999999</v>
      </c>
      <c r="C8185" s="1">
        <v>0.311639</v>
      </c>
    </row>
    <row r="8186" spans="1:3" x14ac:dyDescent="0.2">
      <c r="A8186" s="820">
        <v>41802.446011311702</v>
      </c>
      <c r="B8186" s="1">
        <v>37.832805999999998</v>
      </c>
      <c r="C8186" s="1">
        <v>0.31135699999999999</v>
      </c>
    </row>
    <row r="8187" spans="1:3" x14ac:dyDescent="0.2">
      <c r="A8187" s="820">
        <v>41802.446011318898</v>
      </c>
      <c r="B8187" s="1">
        <v>37.761552999999999</v>
      </c>
      <c r="C8187" s="1">
        <v>0.31079299999999999</v>
      </c>
    </row>
    <row r="8188" spans="1:3" x14ac:dyDescent="0.2">
      <c r="A8188" s="820">
        <v>41802.446011326101</v>
      </c>
      <c r="B8188" s="1">
        <v>37.619953000000002</v>
      </c>
      <c r="C8188" s="1">
        <v>0.30967299999999998</v>
      </c>
    </row>
    <row r="8189" spans="1:3" x14ac:dyDescent="0.2">
      <c r="A8189" s="820">
        <v>41802.446011333297</v>
      </c>
      <c r="B8189" s="1">
        <v>37.489513000000002</v>
      </c>
      <c r="C8189" s="1">
        <v>0.308641</v>
      </c>
    </row>
    <row r="8190" spans="1:3" x14ac:dyDescent="0.2">
      <c r="A8190" s="820">
        <v>41802.446011340398</v>
      </c>
      <c r="B8190" s="1">
        <v>37.363709</v>
      </c>
      <c r="C8190" s="1">
        <v>0.307645</v>
      </c>
    </row>
    <row r="8191" spans="1:3" x14ac:dyDescent="0.2">
      <c r="A8191" s="820">
        <v>41802.446011347602</v>
      </c>
      <c r="B8191" s="1">
        <v>37.250708000000003</v>
      </c>
      <c r="C8191" s="1">
        <v>0.306751</v>
      </c>
    </row>
    <row r="8192" spans="1:3" x14ac:dyDescent="0.2">
      <c r="A8192" s="821">
        <v>41802.446024790697</v>
      </c>
      <c r="B8192" s="1">
        <v>37.187614000000004</v>
      </c>
      <c r="C8192" s="1">
        <v>0.30625200000000002</v>
      </c>
    </row>
    <row r="8193" spans="1:3" x14ac:dyDescent="0.2">
      <c r="A8193" s="821">
        <v>41802.4460247979</v>
      </c>
      <c r="B8193" s="1">
        <v>37.153886999999997</v>
      </c>
      <c r="C8193" s="1">
        <v>0.30598500000000001</v>
      </c>
    </row>
    <row r="8194" spans="1:3" x14ac:dyDescent="0.2">
      <c r="A8194" s="821">
        <v>41802.446024805096</v>
      </c>
      <c r="B8194" s="1">
        <v>37.185518000000002</v>
      </c>
      <c r="C8194" s="1">
        <v>0.30623499999999998</v>
      </c>
    </row>
    <row r="8195" spans="1:3" x14ac:dyDescent="0.2">
      <c r="A8195" s="821">
        <v>41802.4460248123</v>
      </c>
      <c r="B8195" s="1">
        <v>37.306893000000002</v>
      </c>
      <c r="C8195" s="1">
        <v>0.30719600000000002</v>
      </c>
    </row>
    <row r="8196" spans="1:3" x14ac:dyDescent="0.2">
      <c r="A8196" s="821">
        <v>41802.446024819503</v>
      </c>
      <c r="B8196" s="1">
        <v>37.433450000000001</v>
      </c>
      <c r="C8196" s="1">
        <v>0.308197</v>
      </c>
    </row>
    <row r="8197" spans="1:3" x14ac:dyDescent="0.2">
      <c r="A8197" s="821">
        <v>41802.446024826597</v>
      </c>
      <c r="B8197" s="1">
        <v>37.574005999999997</v>
      </c>
      <c r="C8197" s="1">
        <v>0.309309</v>
      </c>
    </row>
    <row r="8198" spans="1:3" x14ac:dyDescent="0.2">
      <c r="A8198" s="821">
        <v>41802.4460248338</v>
      </c>
      <c r="B8198" s="1">
        <v>37.763579</v>
      </c>
      <c r="C8198" s="1">
        <v>0.310809</v>
      </c>
    </row>
    <row r="8199" spans="1:3" x14ac:dyDescent="0.2">
      <c r="A8199" s="821">
        <v>41802.446024841003</v>
      </c>
      <c r="B8199" s="1">
        <v>37.921850999999997</v>
      </c>
      <c r="C8199" s="1">
        <v>0.31206200000000001</v>
      </c>
    </row>
    <row r="8200" spans="1:3" x14ac:dyDescent="0.2">
      <c r="A8200" s="821">
        <v>41802.446024848199</v>
      </c>
      <c r="B8200" s="1">
        <v>38.065961999999999</v>
      </c>
      <c r="C8200" s="1">
        <v>0.31320199999999998</v>
      </c>
    </row>
    <row r="8201" spans="1:3" x14ac:dyDescent="0.2">
      <c r="A8201" s="821">
        <v>41802.4460248553</v>
      </c>
      <c r="B8201" s="1">
        <v>38.166995999999997</v>
      </c>
      <c r="C8201" s="1">
        <v>0.31400099999999997</v>
      </c>
    </row>
    <row r="8202" spans="1:3" x14ac:dyDescent="0.2">
      <c r="A8202" s="822">
        <v>41802.4460385415</v>
      </c>
      <c r="B8202" s="1">
        <v>38.187013999999998</v>
      </c>
      <c r="C8202" s="1">
        <v>0.31415999999999999</v>
      </c>
    </row>
    <row r="8203" spans="1:3" x14ac:dyDescent="0.2">
      <c r="A8203" s="822">
        <v>41802.446038548696</v>
      </c>
      <c r="B8203" s="1">
        <v>38.156956000000001</v>
      </c>
      <c r="C8203" s="1">
        <v>0.31392199999999998</v>
      </c>
    </row>
    <row r="8204" spans="1:3" x14ac:dyDescent="0.2">
      <c r="A8204" s="822">
        <v>41802.4460385559</v>
      </c>
      <c r="B8204" s="1">
        <v>38.091459999999998</v>
      </c>
      <c r="C8204" s="1">
        <v>0.31340400000000002</v>
      </c>
    </row>
    <row r="8205" spans="1:3" x14ac:dyDescent="0.2">
      <c r="A8205" s="822">
        <v>41802.446038563103</v>
      </c>
      <c r="B8205" s="1">
        <v>37.964551</v>
      </c>
      <c r="C8205" s="1">
        <v>0.31239899999999998</v>
      </c>
    </row>
    <row r="8206" spans="1:3" x14ac:dyDescent="0.2">
      <c r="A8206" s="822">
        <v>41802.446038570197</v>
      </c>
      <c r="B8206" s="1">
        <v>37.807070000000003</v>
      </c>
      <c r="C8206" s="1">
        <v>0.31115300000000001</v>
      </c>
    </row>
    <row r="8207" spans="1:3" x14ac:dyDescent="0.2">
      <c r="A8207" s="822">
        <v>41802.4460385774</v>
      </c>
      <c r="B8207" s="1">
        <v>37.628019999999999</v>
      </c>
      <c r="C8207" s="1">
        <v>0.30973699999999998</v>
      </c>
    </row>
    <row r="8208" spans="1:3" x14ac:dyDescent="0.2">
      <c r="A8208" s="822">
        <v>41802.446038584603</v>
      </c>
      <c r="B8208" s="1">
        <v>37.450988000000002</v>
      </c>
      <c r="C8208" s="1">
        <v>0.308336</v>
      </c>
    </row>
    <row r="8209" spans="1:3" x14ac:dyDescent="0.2">
      <c r="A8209" s="822">
        <v>41802.446038591799</v>
      </c>
      <c r="B8209" s="1">
        <v>37.295724999999997</v>
      </c>
      <c r="C8209" s="1">
        <v>0.30710700000000002</v>
      </c>
    </row>
    <row r="8210" spans="1:3" x14ac:dyDescent="0.2">
      <c r="A8210" s="822">
        <v>41802.4460385989</v>
      </c>
      <c r="B8210" s="1">
        <v>37.128664999999998</v>
      </c>
      <c r="C8210" s="1">
        <v>0.30578499999999997</v>
      </c>
    </row>
    <row r="8211" spans="1:3" x14ac:dyDescent="0.2">
      <c r="A8211" s="822">
        <v>41802.446038606096</v>
      </c>
      <c r="B8211" s="1">
        <v>36.922758000000002</v>
      </c>
      <c r="C8211" s="1">
        <v>0.30415599999999998</v>
      </c>
    </row>
    <row r="8212" spans="1:3" x14ac:dyDescent="0.2">
      <c r="A8212" s="823">
        <v>41802.446052628002</v>
      </c>
      <c r="B8212" s="1">
        <v>36.639764</v>
      </c>
      <c r="C8212" s="1">
        <v>0.30191699999999999</v>
      </c>
    </row>
    <row r="8213" spans="1:3" x14ac:dyDescent="0.2">
      <c r="A8213" s="823">
        <v>41802.446052635198</v>
      </c>
      <c r="B8213" s="1">
        <v>36.325899</v>
      </c>
      <c r="C8213" s="1">
        <v>0.299433</v>
      </c>
    </row>
    <row r="8214" spans="1:3" x14ac:dyDescent="0.2">
      <c r="A8214" s="823">
        <v>41802.446052642299</v>
      </c>
      <c r="B8214" s="1">
        <v>35.949547000000003</v>
      </c>
      <c r="C8214" s="1">
        <v>0.29645500000000002</v>
      </c>
    </row>
    <row r="8215" spans="1:3" x14ac:dyDescent="0.2">
      <c r="A8215" s="823">
        <v>41802.446052649502</v>
      </c>
      <c r="B8215" s="1">
        <v>35.472006</v>
      </c>
      <c r="C8215" s="1">
        <v>0.29267700000000002</v>
      </c>
    </row>
    <row r="8216" spans="1:3" x14ac:dyDescent="0.2">
      <c r="A8216" s="823">
        <v>41802.446052656698</v>
      </c>
      <c r="B8216" s="1">
        <v>34.931257000000002</v>
      </c>
      <c r="C8216" s="1">
        <v>0.28839799999999999</v>
      </c>
    </row>
    <row r="8217" spans="1:3" x14ac:dyDescent="0.2">
      <c r="A8217" s="823">
        <v>41802.446052663901</v>
      </c>
      <c r="B8217" s="1">
        <v>34.398206000000002</v>
      </c>
      <c r="C8217" s="1">
        <v>0.28417999999999999</v>
      </c>
    </row>
    <row r="8218" spans="1:3" x14ac:dyDescent="0.2">
      <c r="A8218" s="823">
        <v>41802.446052671003</v>
      </c>
      <c r="B8218" s="1">
        <v>33.895581</v>
      </c>
      <c r="C8218" s="1">
        <v>0.28020299999999998</v>
      </c>
    </row>
    <row r="8219" spans="1:3" x14ac:dyDescent="0.2">
      <c r="A8219" s="823">
        <v>41802.446052678199</v>
      </c>
      <c r="B8219" s="1">
        <v>33.532322999999998</v>
      </c>
      <c r="C8219" s="1">
        <v>0.27732899999999999</v>
      </c>
    </row>
    <row r="8220" spans="1:3" x14ac:dyDescent="0.2">
      <c r="A8220" s="823">
        <v>41802.446052685402</v>
      </c>
      <c r="B8220" s="1">
        <v>33.269094000000003</v>
      </c>
      <c r="C8220" s="1">
        <v>0.27524599999999999</v>
      </c>
    </row>
    <row r="8221" spans="1:3" x14ac:dyDescent="0.2">
      <c r="A8221" s="823">
        <v>41802.446052692598</v>
      </c>
      <c r="B8221" s="1">
        <v>33.120232999999999</v>
      </c>
      <c r="C8221" s="1">
        <v>0.27406799999999998</v>
      </c>
    </row>
    <row r="8222" spans="1:3" x14ac:dyDescent="0.2">
      <c r="A8222" s="824">
        <v>41802.446066309298</v>
      </c>
      <c r="B8222" s="1">
        <v>33.143098999999999</v>
      </c>
      <c r="C8222" s="1">
        <v>0.27424900000000002</v>
      </c>
    </row>
    <row r="8223" spans="1:3" x14ac:dyDescent="0.2">
      <c r="A8223" s="824">
        <v>41802.446066316501</v>
      </c>
      <c r="B8223" s="1">
        <v>33.303004999999999</v>
      </c>
      <c r="C8223" s="1">
        <v>0.27551399999999998</v>
      </c>
    </row>
    <row r="8224" spans="1:3" x14ac:dyDescent="0.2">
      <c r="A8224" s="824">
        <v>41802.446066323697</v>
      </c>
      <c r="B8224" s="1">
        <v>33.533152000000001</v>
      </c>
      <c r="C8224" s="1">
        <v>0.277335</v>
      </c>
    </row>
    <row r="8225" spans="1:3" x14ac:dyDescent="0.2">
      <c r="A8225" s="824">
        <v>41802.4460663309</v>
      </c>
      <c r="B8225" s="1">
        <v>33.800027</v>
      </c>
      <c r="C8225" s="1">
        <v>0.279447</v>
      </c>
    </row>
    <row r="8226" spans="1:3" x14ac:dyDescent="0.2">
      <c r="A8226" s="824">
        <v>41802.446066338001</v>
      </c>
      <c r="B8226" s="1">
        <v>34.038846999999997</v>
      </c>
      <c r="C8226" s="1">
        <v>0.281337</v>
      </c>
    </row>
    <row r="8227" spans="1:3" x14ac:dyDescent="0.2">
      <c r="A8227" s="824">
        <v>41802.446066345197</v>
      </c>
      <c r="B8227" s="1">
        <v>34.261409999999998</v>
      </c>
      <c r="C8227" s="1">
        <v>0.28309800000000002</v>
      </c>
    </row>
    <row r="8228" spans="1:3" x14ac:dyDescent="0.2">
      <c r="A8228" s="824">
        <v>41802.446066352401</v>
      </c>
      <c r="B8228" s="1">
        <v>34.465052999999997</v>
      </c>
      <c r="C8228" s="1">
        <v>0.28470899999999999</v>
      </c>
    </row>
    <row r="8229" spans="1:3" x14ac:dyDescent="0.2">
      <c r="A8229" s="824">
        <v>41802.446066359596</v>
      </c>
      <c r="B8229" s="1">
        <v>34.600720000000003</v>
      </c>
      <c r="C8229" s="1">
        <v>0.28578300000000001</v>
      </c>
    </row>
    <row r="8230" spans="1:3" x14ac:dyDescent="0.2">
      <c r="A8230" s="824">
        <v>41802.446066366698</v>
      </c>
      <c r="B8230" s="1">
        <v>34.708264</v>
      </c>
      <c r="C8230" s="1">
        <v>0.286634</v>
      </c>
    </row>
    <row r="8231" spans="1:3" x14ac:dyDescent="0.2">
      <c r="A8231" s="824">
        <v>41802.446066373901</v>
      </c>
      <c r="B8231" s="1">
        <v>34.809573999999998</v>
      </c>
      <c r="C8231" s="1">
        <v>0.287435</v>
      </c>
    </row>
    <row r="8232" spans="1:3" x14ac:dyDescent="0.2">
      <c r="A8232" s="825">
        <v>41802.446080407397</v>
      </c>
      <c r="B8232" s="1">
        <v>34.951442999999998</v>
      </c>
      <c r="C8232" s="1">
        <v>0.28855799999999998</v>
      </c>
    </row>
    <row r="8233" spans="1:3" x14ac:dyDescent="0.2">
      <c r="A8233" s="825">
        <v>41802.446080414498</v>
      </c>
      <c r="B8233" s="1">
        <v>35.141562</v>
      </c>
      <c r="C8233" s="1">
        <v>0.29006199999999999</v>
      </c>
    </row>
    <row r="8234" spans="1:3" x14ac:dyDescent="0.2">
      <c r="A8234" s="825">
        <v>41802.446080421701</v>
      </c>
      <c r="B8234" s="1">
        <v>35.371707999999998</v>
      </c>
      <c r="C8234" s="1">
        <v>0.291883</v>
      </c>
    </row>
    <row r="8235" spans="1:3" x14ac:dyDescent="0.2">
      <c r="A8235" s="825">
        <v>41802.446080428897</v>
      </c>
      <c r="B8235" s="1">
        <v>35.640816999999998</v>
      </c>
      <c r="C8235" s="1">
        <v>0.29401300000000002</v>
      </c>
    </row>
    <row r="8236" spans="1:3" x14ac:dyDescent="0.2">
      <c r="A8236" s="825">
        <v>41802.446080436101</v>
      </c>
      <c r="B8236" s="1">
        <v>35.943528999999998</v>
      </c>
      <c r="C8236" s="1">
        <v>0.296408</v>
      </c>
    </row>
    <row r="8237" spans="1:3" x14ac:dyDescent="0.2">
      <c r="A8237" s="825">
        <v>41802.446080443202</v>
      </c>
      <c r="B8237" s="1">
        <v>36.233369000000003</v>
      </c>
      <c r="C8237" s="1">
        <v>0.29870099999999999</v>
      </c>
    </row>
    <row r="8238" spans="1:3" x14ac:dyDescent="0.2">
      <c r="A8238" s="825">
        <v>41802.446080450398</v>
      </c>
      <c r="B8238" s="1">
        <v>36.528283000000002</v>
      </c>
      <c r="C8238" s="1">
        <v>0.301035</v>
      </c>
    </row>
    <row r="8239" spans="1:3" x14ac:dyDescent="0.2">
      <c r="A8239" s="825">
        <v>41802.446080457601</v>
      </c>
      <c r="B8239" s="1">
        <v>36.768453999999998</v>
      </c>
      <c r="C8239" s="1">
        <v>0.30293500000000001</v>
      </c>
    </row>
    <row r="8240" spans="1:3" x14ac:dyDescent="0.2">
      <c r="A8240" s="825">
        <v>41802.446080464797</v>
      </c>
      <c r="B8240" s="1">
        <v>36.942852999999999</v>
      </c>
      <c r="C8240" s="1">
        <v>0.304315</v>
      </c>
    </row>
    <row r="8241" spans="1:3" x14ac:dyDescent="0.2">
      <c r="A8241" s="825">
        <v>41802.446080471898</v>
      </c>
      <c r="B8241" s="1">
        <v>37.080008999999997</v>
      </c>
      <c r="C8241" s="1">
        <v>0.3054</v>
      </c>
    </row>
    <row r="8242" spans="1:3" x14ac:dyDescent="0.2">
      <c r="A8242" s="826">
        <v>41802.446093972903</v>
      </c>
      <c r="B8242" s="1">
        <v>37.191958</v>
      </c>
      <c r="C8242" s="1">
        <v>0.306286</v>
      </c>
    </row>
    <row r="8243" spans="1:3" x14ac:dyDescent="0.2">
      <c r="A8243" s="826">
        <v>41802.446093980099</v>
      </c>
      <c r="B8243" s="1">
        <v>37.290705000000003</v>
      </c>
      <c r="C8243" s="1">
        <v>0.30706800000000001</v>
      </c>
    </row>
    <row r="8244" spans="1:3" x14ac:dyDescent="0.2">
      <c r="A8244" s="826">
        <v>41802.446093987302</v>
      </c>
      <c r="B8244" s="1">
        <v>37.372275000000002</v>
      </c>
      <c r="C8244" s="1">
        <v>0.30771300000000001</v>
      </c>
    </row>
    <row r="8245" spans="1:3" x14ac:dyDescent="0.2">
      <c r="A8245" s="826">
        <v>41802.446093994498</v>
      </c>
      <c r="B8245" s="1">
        <v>37.412165000000002</v>
      </c>
      <c r="C8245" s="1">
        <v>0.308029</v>
      </c>
    </row>
    <row r="8246" spans="1:3" x14ac:dyDescent="0.2">
      <c r="A8246" s="826">
        <v>41802.446094001702</v>
      </c>
      <c r="B8246" s="1">
        <v>37.463000999999998</v>
      </c>
      <c r="C8246" s="1">
        <v>0.30843100000000001</v>
      </c>
    </row>
    <row r="8247" spans="1:3" x14ac:dyDescent="0.2">
      <c r="A8247" s="826">
        <v>41802.446094008803</v>
      </c>
      <c r="B8247" s="1">
        <v>37.534376999999999</v>
      </c>
      <c r="C8247" s="1">
        <v>0.30899599999999999</v>
      </c>
    </row>
    <row r="8248" spans="1:3" x14ac:dyDescent="0.2">
      <c r="A8248" s="826">
        <v>41802.446094015999</v>
      </c>
      <c r="B8248" s="1">
        <v>37.590738999999999</v>
      </c>
      <c r="C8248" s="1">
        <v>0.30944199999999999</v>
      </c>
    </row>
    <row r="8249" spans="1:3" x14ac:dyDescent="0.2">
      <c r="A8249" s="826">
        <v>41802.446094023202</v>
      </c>
      <c r="B8249" s="1">
        <v>37.627544</v>
      </c>
      <c r="C8249" s="1">
        <v>0.30973299999999998</v>
      </c>
    </row>
    <row r="8250" spans="1:3" x14ac:dyDescent="0.2">
      <c r="A8250" s="826">
        <v>41802.446094030398</v>
      </c>
      <c r="B8250" s="1">
        <v>37.65569</v>
      </c>
      <c r="C8250" s="1">
        <v>0.30995600000000001</v>
      </c>
    </row>
    <row r="8251" spans="1:3" x14ac:dyDescent="0.2">
      <c r="A8251" s="826">
        <v>41802.446094037499</v>
      </c>
      <c r="B8251" s="1">
        <v>37.707231999999998</v>
      </c>
      <c r="C8251" s="1">
        <v>0.310363</v>
      </c>
    </row>
    <row r="8252" spans="1:3" x14ac:dyDescent="0.2">
      <c r="A8252" s="827">
        <v>41802.446107144999</v>
      </c>
      <c r="B8252" s="1">
        <v>37.818261</v>
      </c>
      <c r="C8252" s="1">
        <v>0.31124200000000002</v>
      </c>
    </row>
    <row r="8253" spans="1:3" x14ac:dyDescent="0.2">
      <c r="A8253" s="827">
        <v>41802.446107152202</v>
      </c>
      <c r="B8253" s="1">
        <v>37.946596999999997</v>
      </c>
      <c r="C8253" s="1">
        <v>0.31225700000000001</v>
      </c>
    </row>
    <row r="8254" spans="1:3" x14ac:dyDescent="0.2">
      <c r="A8254" s="827">
        <v>41802.446107159303</v>
      </c>
      <c r="B8254" s="1">
        <v>38.069661000000004</v>
      </c>
      <c r="C8254" s="1">
        <v>0.31323099999999998</v>
      </c>
    </row>
    <row r="8255" spans="1:3" x14ac:dyDescent="0.2">
      <c r="A8255" s="827">
        <v>41802.446107166499</v>
      </c>
      <c r="B8255" s="1">
        <v>38.211077000000003</v>
      </c>
      <c r="C8255" s="1">
        <v>0.31435000000000002</v>
      </c>
    </row>
    <row r="8256" spans="1:3" x14ac:dyDescent="0.2">
      <c r="A8256" s="827">
        <v>41802.446107173702</v>
      </c>
      <c r="B8256" s="1">
        <v>38.394019</v>
      </c>
      <c r="C8256" s="1">
        <v>0.31579800000000002</v>
      </c>
    </row>
    <row r="8257" spans="1:3" x14ac:dyDescent="0.2">
      <c r="A8257" s="827">
        <v>41802.446107180898</v>
      </c>
      <c r="B8257" s="1">
        <v>38.631065999999997</v>
      </c>
      <c r="C8257" s="1">
        <v>0.31767299999999998</v>
      </c>
    </row>
    <row r="8258" spans="1:3" x14ac:dyDescent="0.2">
      <c r="A8258" s="827">
        <v>41802.446107188101</v>
      </c>
      <c r="B8258" s="1">
        <v>38.882174999999997</v>
      </c>
      <c r="C8258" s="1">
        <v>0.31966</v>
      </c>
    </row>
    <row r="8259" spans="1:3" x14ac:dyDescent="0.2">
      <c r="A8259" s="827">
        <v>41802.446107195203</v>
      </c>
      <c r="B8259" s="1">
        <v>39.076545000000003</v>
      </c>
      <c r="C8259" s="1">
        <v>0.32119799999999998</v>
      </c>
    </row>
    <row r="8260" spans="1:3" x14ac:dyDescent="0.2">
      <c r="A8260" s="827">
        <v>41802.446107202399</v>
      </c>
      <c r="B8260" s="1">
        <v>39.255080999999997</v>
      </c>
      <c r="C8260" s="1">
        <v>0.32261099999999998</v>
      </c>
    </row>
    <row r="8261" spans="1:3" x14ac:dyDescent="0.2">
      <c r="A8261" s="827">
        <v>41802.446107209602</v>
      </c>
      <c r="B8261" s="1">
        <v>39.458862000000003</v>
      </c>
      <c r="C8261" s="1">
        <v>0.32422299999999998</v>
      </c>
    </row>
    <row r="8262" spans="1:3" x14ac:dyDescent="0.2">
      <c r="A8262" s="828">
        <v>41802.446120884197</v>
      </c>
      <c r="B8262" s="1">
        <v>39.638986000000003</v>
      </c>
      <c r="C8262" s="1">
        <v>0.32564900000000002</v>
      </c>
    </row>
    <row r="8263" spans="1:3" x14ac:dyDescent="0.2">
      <c r="A8263" s="828">
        <v>41802.4461208914</v>
      </c>
      <c r="B8263" s="1">
        <v>39.771222000000002</v>
      </c>
      <c r="C8263" s="1">
        <v>0.32669500000000001</v>
      </c>
    </row>
    <row r="8264" spans="1:3" x14ac:dyDescent="0.2">
      <c r="A8264" s="828">
        <v>41802.446120898603</v>
      </c>
      <c r="B8264" s="1">
        <v>39.816600999999999</v>
      </c>
      <c r="C8264" s="1">
        <v>0.32705400000000001</v>
      </c>
    </row>
    <row r="8265" spans="1:3" x14ac:dyDescent="0.2">
      <c r="A8265" s="828">
        <v>41802.446120905697</v>
      </c>
      <c r="B8265" s="1">
        <v>39.809868999999999</v>
      </c>
      <c r="C8265" s="1">
        <v>0.32700099999999999</v>
      </c>
    </row>
    <row r="8266" spans="1:3" x14ac:dyDescent="0.2">
      <c r="A8266" s="828">
        <v>41802.4461209129</v>
      </c>
      <c r="B8266" s="1">
        <v>39.809508999999998</v>
      </c>
      <c r="C8266" s="1">
        <v>0.32699800000000001</v>
      </c>
    </row>
    <row r="8267" spans="1:3" x14ac:dyDescent="0.2">
      <c r="A8267" s="828">
        <v>41802.446120920104</v>
      </c>
      <c r="B8267" s="1">
        <v>39.782367999999998</v>
      </c>
      <c r="C8267" s="1">
        <v>0.32678299999999999</v>
      </c>
    </row>
    <row r="8268" spans="1:3" x14ac:dyDescent="0.2">
      <c r="A8268" s="828">
        <v>41802.446120927299</v>
      </c>
      <c r="B8268" s="1">
        <v>39.680151000000002</v>
      </c>
      <c r="C8268" s="1">
        <v>0.32597399999999999</v>
      </c>
    </row>
    <row r="8269" spans="1:3" x14ac:dyDescent="0.2">
      <c r="A8269" s="828">
        <v>41802.446120934401</v>
      </c>
      <c r="B8269" s="1">
        <v>39.584282000000002</v>
      </c>
      <c r="C8269" s="1">
        <v>0.32521600000000001</v>
      </c>
    </row>
    <row r="8270" spans="1:3" x14ac:dyDescent="0.2">
      <c r="A8270" s="828">
        <v>41802.446120941597</v>
      </c>
      <c r="B8270" s="1">
        <v>39.500548000000002</v>
      </c>
      <c r="C8270" s="1">
        <v>0.32455299999999998</v>
      </c>
    </row>
    <row r="8271" spans="1:3" x14ac:dyDescent="0.2">
      <c r="A8271" s="828">
        <v>41802.4461209488</v>
      </c>
      <c r="B8271" s="1">
        <v>39.447709000000003</v>
      </c>
      <c r="C8271" s="1">
        <v>0.32413500000000001</v>
      </c>
    </row>
    <row r="8272" spans="1:3" x14ac:dyDescent="0.2">
      <c r="A8272" s="829">
        <v>41802.446134044701</v>
      </c>
      <c r="B8272" s="1">
        <v>39.373409000000002</v>
      </c>
      <c r="C8272" s="1">
        <v>0.32354699999999997</v>
      </c>
    </row>
    <row r="8273" spans="1:3" x14ac:dyDescent="0.2">
      <c r="A8273" s="829">
        <v>41802.446134051897</v>
      </c>
      <c r="B8273" s="1">
        <v>39.268605999999998</v>
      </c>
      <c r="C8273" s="1">
        <v>0.322718</v>
      </c>
    </row>
    <row r="8274" spans="1:3" x14ac:dyDescent="0.2">
      <c r="A8274" s="829">
        <v>41802.446134058999</v>
      </c>
      <c r="B8274" s="1">
        <v>39.162106000000001</v>
      </c>
      <c r="C8274" s="1">
        <v>0.32187500000000002</v>
      </c>
    </row>
    <row r="8275" spans="1:3" x14ac:dyDescent="0.2">
      <c r="A8275" s="829">
        <v>41802.446134066202</v>
      </c>
      <c r="B8275" s="1">
        <v>39.075685999999997</v>
      </c>
      <c r="C8275" s="1">
        <v>0.321191</v>
      </c>
    </row>
    <row r="8276" spans="1:3" x14ac:dyDescent="0.2">
      <c r="A8276" s="829">
        <v>41802.446134073398</v>
      </c>
      <c r="B8276" s="1">
        <v>38.936940999999997</v>
      </c>
      <c r="C8276" s="1">
        <v>0.32009399999999999</v>
      </c>
    </row>
    <row r="8277" spans="1:3" x14ac:dyDescent="0.2">
      <c r="A8277" s="829">
        <v>41802.446134080601</v>
      </c>
      <c r="B8277" s="1">
        <v>38.723151000000001</v>
      </c>
      <c r="C8277" s="1">
        <v>0.31840200000000002</v>
      </c>
    </row>
    <row r="8278" spans="1:3" x14ac:dyDescent="0.2">
      <c r="A8278" s="829">
        <v>41802.446134087702</v>
      </c>
      <c r="B8278" s="1">
        <v>38.459269999999997</v>
      </c>
      <c r="C8278" s="1">
        <v>0.31631399999999998</v>
      </c>
    </row>
    <row r="8279" spans="1:3" x14ac:dyDescent="0.2">
      <c r="A8279" s="829">
        <v>41802.446134094898</v>
      </c>
      <c r="B8279" s="1">
        <v>38.231119</v>
      </c>
      <c r="C8279" s="1">
        <v>0.31450899999999998</v>
      </c>
    </row>
    <row r="8280" spans="1:3" x14ac:dyDescent="0.2">
      <c r="A8280" s="829">
        <v>41802.446134102101</v>
      </c>
      <c r="B8280" s="1">
        <v>38.029601999999997</v>
      </c>
      <c r="C8280" s="1">
        <v>0.31291400000000003</v>
      </c>
    </row>
    <row r="8281" spans="1:3" x14ac:dyDescent="0.2">
      <c r="A8281" s="829">
        <v>41802.446134109297</v>
      </c>
      <c r="B8281" s="1">
        <v>37.832883000000002</v>
      </c>
      <c r="C8281" s="1">
        <v>0.31135800000000002</v>
      </c>
    </row>
    <row r="8282" spans="1:3" x14ac:dyDescent="0.2">
      <c r="A8282" s="830">
        <v>41802.446147957497</v>
      </c>
      <c r="B8282" s="1">
        <v>37.569408000000003</v>
      </c>
      <c r="C8282" s="1">
        <v>0.30927300000000002</v>
      </c>
    </row>
    <row r="8283" spans="1:3" x14ac:dyDescent="0.2">
      <c r="A8283" s="830">
        <v>41802.4461479647</v>
      </c>
      <c r="B8283" s="1">
        <v>37.297075999999997</v>
      </c>
      <c r="C8283" s="1">
        <v>0.307118</v>
      </c>
    </row>
    <row r="8284" spans="1:3" x14ac:dyDescent="0.2">
      <c r="A8284" s="830">
        <v>41802.446147971903</v>
      </c>
      <c r="B8284" s="1">
        <v>37.027361999999997</v>
      </c>
      <c r="C8284" s="1">
        <v>0.30498399999999998</v>
      </c>
    </row>
    <row r="8285" spans="1:3" x14ac:dyDescent="0.2">
      <c r="A8285" s="830">
        <v>41802.446147978997</v>
      </c>
      <c r="B8285" s="1">
        <v>36.748972999999999</v>
      </c>
      <c r="C8285" s="1">
        <v>0.30278100000000002</v>
      </c>
    </row>
    <row r="8286" spans="1:3" x14ac:dyDescent="0.2">
      <c r="A8286" s="830">
        <v>41802.4461479862</v>
      </c>
      <c r="B8286" s="1">
        <v>36.420571000000002</v>
      </c>
      <c r="C8286" s="1">
        <v>0.300182</v>
      </c>
    </row>
    <row r="8287" spans="1:3" x14ac:dyDescent="0.2">
      <c r="A8287" s="830">
        <v>41802.446147993403</v>
      </c>
      <c r="B8287" s="1">
        <v>36.020001999999998</v>
      </c>
      <c r="C8287" s="1">
        <v>0.29701300000000003</v>
      </c>
    </row>
    <row r="8288" spans="1:3" x14ac:dyDescent="0.2">
      <c r="A8288" s="830">
        <v>41802.446148000599</v>
      </c>
      <c r="B8288" s="1">
        <v>35.556170000000002</v>
      </c>
      <c r="C8288" s="1">
        <v>0.29334300000000002</v>
      </c>
    </row>
    <row r="8289" spans="1:3" x14ac:dyDescent="0.2">
      <c r="A8289" s="830">
        <v>41802.446148007701</v>
      </c>
      <c r="B8289" s="1">
        <v>35.221618999999997</v>
      </c>
      <c r="C8289" s="1">
        <v>0.29069600000000001</v>
      </c>
    </row>
    <row r="8290" spans="1:3" x14ac:dyDescent="0.2">
      <c r="A8290" s="830">
        <v>41802.446148014897</v>
      </c>
      <c r="B8290" s="1">
        <v>35.004044999999998</v>
      </c>
      <c r="C8290" s="1">
        <v>0.28897400000000001</v>
      </c>
    </row>
    <row r="8291" spans="1:3" x14ac:dyDescent="0.2">
      <c r="A8291" s="830">
        <v>41802.4461480221</v>
      </c>
      <c r="B8291" s="1">
        <v>34.903924000000004</v>
      </c>
      <c r="C8291" s="1">
        <v>0.28818199999999999</v>
      </c>
    </row>
    <row r="8292" spans="1:3" x14ac:dyDescent="0.2">
      <c r="A8292" s="831">
        <v>41802.446162043998</v>
      </c>
      <c r="B8292" s="1">
        <v>34.942985</v>
      </c>
      <c r="C8292" s="1">
        <v>0.288491</v>
      </c>
    </row>
    <row r="8293" spans="1:3" x14ac:dyDescent="0.2">
      <c r="A8293" s="831">
        <v>41802.446162051099</v>
      </c>
      <c r="B8293" s="1">
        <v>35.100973000000003</v>
      </c>
      <c r="C8293" s="1">
        <v>0.28974100000000003</v>
      </c>
    </row>
    <row r="8294" spans="1:3" x14ac:dyDescent="0.2">
      <c r="A8294" s="831">
        <v>41802.446162058302</v>
      </c>
      <c r="B8294" s="1">
        <v>35.416195999999999</v>
      </c>
      <c r="C8294" s="1">
        <v>0.29223500000000002</v>
      </c>
    </row>
    <row r="8295" spans="1:3" x14ac:dyDescent="0.2">
      <c r="A8295" s="831">
        <v>41802.446162065498</v>
      </c>
      <c r="B8295" s="1">
        <v>35.910401</v>
      </c>
      <c r="C8295" s="1">
        <v>0.29614600000000002</v>
      </c>
    </row>
    <row r="8296" spans="1:3" x14ac:dyDescent="0.2">
      <c r="A8296" s="831">
        <v>41802.446162072702</v>
      </c>
      <c r="B8296" s="1">
        <v>36.460569</v>
      </c>
      <c r="C8296" s="1">
        <v>0.30049900000000002</v>
      </c>
    </row>
    <row r="8297" spans="1:3" x14ac:dyDescent="0.2">
      <c r="A8297" s="831">
        <v>41802.446162079803</v>
      </c>
      <c r="B8297" s="1">
        <v>36.999744999999997</v>
      </c>
      <c r="C8297" s="1">
        <v>0.30476500000000001</v>
      </c>
    </row>
    <row r="8298" spans="1:3" x14ac:dyDescent="0.2">
      <c r="A8298" s="831">
        <v>41802.446162086999</v>
      </c>
      <c r="B8298" s="1">
        <v>37.506883000000002</v>
      </c>
      <c r="C8298" s="1">
        <v>0.308778</v>
      </c>
    </row>
    <row r="8299" spans="1:3" x14ac:dyDescent="0.2">
      <c r="A8299" s="831">
        <v>41802.446162094202</v>
      </c>
      <c r="B8299" s="1">
        <v>37.921543999999997</v>
      </c>
      <c r="C8299" s="1">
        <v>0.31205899999999998</v>
      </c>
    </row>
    <row r="8300" spans="1:3" x14ac:dyDescent="0.2">
      <c r="A8300" s="831">
        <v>41802.446162101398</v>
      </c>
      <c r="B8300" s="1">
        <v>38.291218999999998</v>
      </c>
      <c r="C8300" s="1">
        <v>0.31498399999999999</v>
      </c>
    </row>
    <row r="8301" spans="1:3" x14ac:dyDescent="0.2">
      <c r="A8301" s="831">
        <v>41802.446162108601</v>
      </c>
      <c r="B8301" s="1">
        <v>38.591259999999998</v>
      </c>
      <c r="C8301" s="1">
        <v>0.31735799999999997</v>
      </c>
    </row>
    <row r="8302" spans="1:3" x14ac:dyDescent="0.2">
      <c r="A8302" s="832">
        <v>41802.446176477701</v>
      </c>
      <c r="B8302" s="1">
        <v>38.799461999999998</v>
      </c>
      <c r="C8302" s="1">
        <v>0.31900600000000001</v>
      </c>
    </row>
    <row r="8303" spans="1:3" x14ac:dyDescent="0.2">
      <c r="A8303" s="832">
        <v>41802.446176484802</v>
      </c>
      <c r="B8303" s="1">
        <v>38.901825000000002</v>
      </c>
      <c r="C8303" s="1">
        <v>0.31981599999999999</v>
      </c>
    </row>
    <row r="8304" spans="1:3" x14ac:dyDescent="0.2">
      <c r="A8304" s="832">
        <v>41802.446176491998</v>
      </c>
      <c r="B8304" s="1">
        <v>38.942228999999998</v>
      </c>
      <c r="C8304" s="1">
        <v>0.320135</v>
      </c>
    </row>
    <row r="8305" spans="1:3" x14ac:dyDescent="0.2">
      <c r="A8305" s="832">
        <v>41802.446176499201</v>
      </c>
      <c r="B8305" s="1">
        <v>38.955922999999999</v>
      </c>
      <c r="C8305" s="1">
        <v>0.32024399999999997</v>
      </c>
    </row>
    <row r="8306" spans="1:3" x14ac:dyDescent="0.2">
      <c r="A8306" s="832">
        <v>41802.446176506397</v>
      </c>
      <c r="B8306" s="1">
        <v>38.969524</v>
      </c>
      <c r="C8306" s="1">
        <v>0.320351</v>
      </c>
    </row>
    <row r="8307" spans="1:3" x14ac:dyDescent="0.2">
      <c r="A8307" s="832">
        <v>41802.446176513498</v>
      </c>
      <c r="B8307" s="1">
        <v>38.958294000000002</v>
      </c>
      <c r="C8307" s="1">
        <v>0.32026300000000002</v>
      </c>
    </row>
    <row r="8308" spans="1:3" x14ac:dyDescent="0.2">
      <c r="A8308" s="832">
        <v>41802.446176520702</v>
      </c>
      <c r="B8308" s="1">
        <v>38.937493000000003</v>
      </c>
      <c r="C8308" s="1">
        <v>0.32009799999999999</v>
      </c>
    </row>
    <row r="8309" spans="1:3" x14ac:dyDescent="0.2">
      <c r="A8309" s="832">
        <v>41802.446176527897</v>
      </c>
      <c r="B8309" s="1">
        <v>38.869002999999999</v>
      </c>
      <c r="C8309" s="1">
        <v>0.31955600000000001</v>
      </c>
    </row>
    <row r="8310" spans="1:3" x14ac:dyDescent="0.2">
      <c r="A8310" s="832">
        <v>41802.446176535101</v>
      </c>
      <c r="B8310" s="1">
        <v>38.772627999999997</v>
      </c>
      <c r="C8310" s="1">
        <v>0.31879299999999999</v>
      </c>
    </row>
    <row r="8311" spans="1:3" x14ac:dyDescent="0.2">
      <c r="A8311" s="832">
        <v>41802.446176542202</v>
      </c>
      <c r="B8311" s="1">
        <v>38.680757999999997</v>
      </c>
      <c r="C8311" s="1">
        <v>0.31806699999999999</v>
      </c>
    </row>
    <row r="8312" spans="1:3" x14ac:dyDescent="0.2">
      <c r="A8312" s="833">
        <v>41802.446190575698</v>
      </c>
      <c r="B8312" s="1">
        <v>38.598137000000001</v>
      </c>
      <c r="C8312" s="1">
        <v>0.317413</v>
      </c>
    </row>
    <row r="8313" spans="1:3" x14ac:dyDescent="0.2">
      <c r="A8313" s="833">
        <v>41802.446190582901</v>
      </c>
      <c r="B8313" s="1">
        <v>38.524895999999998</v>
      </c>
      <c r="C8313" s="1">
        <v>0.31683299999999998</v>
      </c>
    </row>
    <row r="8314" spans="1:3" x14ac:dyDescent="0.2">
      <c r="A8314" s="833">
        <v>41802.446190590003</v>
      </c>
      <c r="B8314" s="1">
        <v>38.434984</v>
      </c>
      <c r="C8314" s="1">
        <v>0.31612200000000001</v>
      </c>
    </row>
    <row r="8315" spans="1:3" x14ac:dyDescent="0.2">
      <c r="A8315" s="833">
        <v>41802.446190597198</v>
      </c>
      <c r="B8315" s="1">
        <v>38.314490999999997</v>
      </c>
      <c r="C8315" s="1">
        <v>0.315168</v>
      </c>
    </row>
    <row r="8316" spans="1:3" x14ac:dyDescent="0.2">
      <c r="A8316" s="833">
        <v>41802.446190604402</v>
      </c>
      <c r="B8316" s="1">
        <v>38.228377999999999</v>
      </c>
      <c r="C8316" s="1">
        <v>0.31448700000000002</v>
      </c>
    </row>
    <row r="8317" spans="1:3" x14ac:dyDescent="0.2">
      <c r="A8317" s="833">
        <v>41802.446190611598</v>
      </c>
      <c r="B8317" s="1">
        <v>38.193990999999997</v>
      </c>
      <c r="C8317" s="1">
        <v>0.31421500000000002</v>
      </c>
    </row>
    <row r="8318" spans="1:3" x14ac:dyDescent="0.2">
      <c r="A8318" s="833">
        <v>41802.446190618699</v>
      </c>
      <c r="B8318" s="1">
        <v>38.171080000000003</v>
      </c>
      <c r="C8318" s="1">
        <v>0.31403399999999998</v>
      </c>
    </row>
    <row r="8319" spans="1:3" x14ac:dyDescent="0.2">
      <c r="A8319" s="833">
        <v>41802.446190625902</v>
      </c>
      <c r="B8319" s="1">
        <v>38.132278999999997</v>
      </c>
      <c r="C8319" s="1">
        <v>0.31372699999999998</v>
      </c>
    </row>
    <row r="8320" spans="1:3" x14ac:dyDescent="0.2">
      <c r="A8320" s="833">
        <v>41802.446190633098</v>
      </c>
      <c r="B8320" s="1">
        <v>38.071472999999997</v>
      </c>
      <c r="C8320" s="1">
        <v>0.313245</v>
      </c>
    </row>
    <row r="8321" spans="1:3" x14ac:dyDescent="0.2">
      <c r="A8321" s="833">
        <v>41802.446190640301</v>
      </c>
      <c r="B8321" s="1">
        <v>38.010367000000002</v>
      </c>
      <c r="C8321" s="1">
        <v>0.31276199999999998</v>
      </c>
    </row>
    <row r="8322" spans="1:3" x14ac:dyDescent="0.2">
      <c r="A8322" s="834">
        <v>41802.446205194603</v>
      </c>
      <c r="B8322" s="1">
        <v>38.035488999999998</v>
      </c>
      <c r="C8322" s="1">
        <v>0.31296099999999999</v>
      </c>
    </row>
    <row r="8323" spans="1:3" x14ac:dyDescent="0.2">
      <c r="A8323" s="834">
        <v>41802.446205201799</v>
      </c>
      <c r="B8323" s="1">
        <v>38.104263000000003</v>
      </c>
      <c r="C8323" s="1">
        <v>0.31350499999999998</v>
      </c>
    </row>
    <row r="8324" spans="1:3" x14ac:dyDescent="0.2">
      <c r="A8324" s="834">
        <v>41802.4462052089</v>
      </c>
      <c r="B8324" s="1">
        <v>38.180942999999999</v>
      </c>
      <c r="C8324" s="1">
        <v>0.314112</v>
      </c>
    </row>
    <row r="8325" spans="1:3" x14ac:dyDescent="0.2">
      <c r="A8325" s="834">
        <v>41802.446205216103</v>
      </c>
      <c r="B8325" s="1">
        <v>38.295578999999996</v>
      </c>
      <c r="C8325" s="1">
        <v>0.31501899999999999</v>
      </c>
    </row>
    <row r="8326" spans="1:3" x14ac:dyDescent="0.2">
      <c r="A8326" s="834">
        <v>41802.446205223299</v>
      </c>
      <c r="B8326" s="1">
        <v>38.472295000000003</v>
      </c>
      <c r="C8326" s="1">
        <v>0.316417</v>
      </c>
    </row>
    <row r="8327" spans="1:3" x14ac:dyDescent="0.2">
      <c r="A8327" s="834">
        <v>41802.446205230503</v>
      </c>
      <c r="B8327" s="1">
        <v>38.721347000000002</v>
      </c>
      <c r="C8327" s="1">
        <v>0.318388</v>
      </c>
    </row>
    <row r="8328" spans="1:3" x14ac:dyDescent="0.2">
      <c r="A8328" s="834">
        <v>41802.446205237597</v>
      </c>
      <c r="B8328" s="1">
        <v>39.041452</v>
      </c>
      <c r="C8328" s="1">
        <v>0.32092100000000001</v>
      </c>
    </row>
    <row r="8329" spans="1:3" x14ac:dyDescent="0.2">
      <c r="A8329" s="834">
        <v>41802.4462052448</v>
      </c>
      <c r="B8329" s="1">
        <v>39.295202000000003</v>
      </c>
      <c r="C8329" s="1">
        <v>0.32292799999999999</v>
      </c>
    </row>
    <row r="8330" spans="1:3" x14ac:dyDescent="0.2">
      <c r="A8330" s="834">
        <v>41802.446205252003</v>
      </c>
      <c r="B8330" s="1">
        <v>39.514541000000001</v>
      </c>
      <c r="C8330" s="1">
        <v>0.32466400000000001</v>
      </c>
    </row>
    <row r="8331" spans="1:3" x14ac:dyDescent="0.2">
      <c r="A8331" s="834">
        <v>41802.446205259199</v>
      </c>
      <c r="B8331" s="1">
        <v>39.714561000000003</v>
      </c>
      <c r="C8331" s="1">
        <v>0.32624700000000001</v>
      </c>
    </row>
    <row r="8332" spans="1:3" x14ac:dyDescent="0.2">
      <c r="A8332" s="835">
        <v>41802.446219257901</v>
      </c>
      <c r="B8332" s="1">
        <v>39.876333000000002</v>
      </c>
      <c r="C8332" s="1">
        <v>0.32752700000000001</v>
      </c>
    </row>
    <row r="8333" spans="1:3" x14ac:dyDescent="0.2">
      <c r="A8333" s="835">
        <v>41802.446219265097</v>
      </c>
      <c r="B8333" s="1">
        <v>39.982303000000002</v>
      </c>
      <c r="C8333" s="1">
        <v>0.32836500000000002</v>
      </c>
    </row>
    <row r="8334" spans="1:3" x14ac:dyDescent="0.2">
      <c r="A8334" s="835">
        <v>41802.446219272199</v>
      </c>
      <c r="B8334" s="1">
        <v>40.026798999999997</v>
      </c>
      <c r="C8334" s="1">
        <v>0.32871699999999998</v>
      </c>
    </row>
    <row r="8335" spans="1:3" x14ac:dyDescent="0.2">
      <c r="A8335" s="835">
        <v>41802.446219279402</v>
      </c>
      <c r="B8335" s="1">
        <v>40.036293000000001</v>
      </c>
      <c r="C8335" s="1">
        <v>0.32879199999999997</v>
      </c>
    </row>
    <row r="8336" spans="1:3" x14ac:dyDescent="0.2">
      <c r="A8336" s="835">
        <v>41802.446219286598</v>
      </c>
      <c r="B8336" s="1">
        <v>40.069451999999998</v>
      </c>
      <c r="C8336" s="1">
        <v>0.32905499999999999</v>
      </c>
    </row>
    <row r="8337" spans="1:3" x14ac:dyDescent="0.2">
      <c r="A8337" s="835">
        <v>41802.446219293801</v>
      </c>
      <c r="B8337" s="1">
        <v>40.081603000000001</v>
      </c>
      <c r="C8337" s="1">
        <v>0.32915100000000003</v>
      </c>
    </row>
    <row r="8338" spans="1:3" x14ac:dyDescent="0.2">
      <c r="A8338" s="835">
        <v>41802.446219300902</v>
      </c>
      <c r="B8338" s="1">
        <v>40.073436000000001</v>
      </c>
      <c r="C8338" s="1">
        <v>0.32908599999999999</v>
      </c>
    </row>
    <row r="8339" spans="1:3" x14ac:dyDescent="0.2">
      <c r="A8339" s="835">
        <v>41802.446219308098</v>
      </c>
      <c r="B8339" s="1">
        <v>40.040615000000003</v>
      </c>
      <c r="C8339" s="1">
        <v>0.32882699999999998</v>
      </c>
    </row>
    <row r="8340" spans="1:3" x14ac:dyDescent="0.2">
      <c r="A8340" s="835">
        <v>41802.446219315301</v>
      </c>
      <c r="B8340" s="1">
        <v>40.004992000000001</v>
      </c>
      <c r="C8340" s="1">
        <v>0.32854499999999998</v>
      </c>
    </row>
    <row r="8341" spans="1:3" x14ac:dyDescent="0.2">
      <c r="A8341" s="835">
        <v>41802.446219322497</v>
      </c>
      <c r="B8341" s="1">
        <v>40.005752000000001</v>
      </c>
      <c r="C8341" s="1">
        <v>0.32855099999999998</v>
      </c>
    </row>
    <row r="8342" spans="1:3" x14ac:dyDescent="0.2">
      <c r="A8342" s="836">
        <v>41802.446233159098</v>
      </c>
      <c r="B8342" s="1">
        <v>39.911363999999999</v>
      </c>
      <c r="C8342" s="1">
        <v>0.32780399999999998</v>
      </c>
    </row>
    <row r="8343" spans="1:3" x14ac:dyDescent="0.2">
      <c r="A8343" s="836">
        <v>41802.446233166302</v>
      </c>
      <c r="B8343" s="1">
        <v>39.717984000000001</v>
      </c>
      <c r="C8343" s="1">
        <v>0.32627400000000001</v>
      </c>
    </row>
    <row r="8344" spans="1:3" x14ac:dyDescent="0.2">
      <c r="A8344" s="836">
        <v>41802.446233173498</v>
      </c>
      <c r="B8344" s="1">
        <v>39.450611000000002</v>
      </c>
      <c r="C8344" s="1">
        <v>0.324158</v>
      </c>
    </row>
    <row r="8345" spans="1:3" x14ac:dyDescent="0.2">
      <c r="A8345" s="836">
        <v>41802.446233180701</v>
      </c>
      <c r="B8345" s="1">
        <v>39.135955000000003</v>
      </c>
      <c r="C8345" s="1">
        <v>0.32166800000000001</v>
      </c>
    </row>
    <row r="8346" spans="1:3" x14ac:dyDescent="0.2">
      <c r="A8346" s="836">
        <v>41802.446233187802</v>
      </c>
      <c r="B8346" s="1">
        <v>38.786535999999998</v>
      </c>
      <c r="C8346" s="1">
        <v>0.31890400000000002</v>
      </c>
    </row>
    <row r="8347" spans="1:3" x14ac:dyDescent="0.2">
      <c r="A8347" s="836">
        <v>41802.446233194998</v>
      </c>
      <c r="B8347" s="1">
        <v>38.344365000000003</v>
      </c>
      <c r="C8347" s="1">
        <v>0.31540499999999999</v>
      </c>
    </row>
    <row r="8348" spans="1:3" x14ac:dyDescent="0.2">
      <c r="A8348" s="836">
        <v>41802.446233202201</v>
      </c>
      <c r="B8348" s="1">
        <v>37.745634000000003</v>
      </c>
      <c r="C8348" s="1">
        <v>0.31066700000000003</v>
      </c>
    </row>
    <row r="8349" spans="1:3" x14ac:dyDescent="0.2">
      <c r="A8349" s="836">
        <v>41802.446233209397</v>
      </c>
      <c r="B8349" s="1">
        <v>37.205199</v>
      </c>
      <c r="C8349" s="1">
        <v>0.30639100000000002</v>
      </c>
    </row>
    <row r="8350" spans="1:3" x14ac:dyDescent="0.2">
      <c r="A8350" s="836">
        <v>41802.446233216499</v>
      </c>
      <c r="B8350" s="1">
        <v>36.727266999999998</v>
      </c>
      <c r="C8350" s="1">
        <v>0.30260900000000002</v>
      </c>
    </row>
    <row r="8351" spans="1:3" x14ac:dyDescent="0.2">
      <c r="A8351" s="836">
        <v>41802.446233223702</v>
      </c>
      <c r="B8351" s="1">
        <v>36.314255000000003</v>
      </c>
      <c r="C8351" s="1">
        <v>0.29934100000000002</v>
      </c>
    </row>
    <row r="8352" spans="1:3" x14ac:dyDescent="0.2">
      <c r="A8352" s="837">
        <v>41802.446247060398</v>
      </c>
      <c r="B8352" s="1">
        <v>35.933773000000002</v>
      </c>
      <c r="C8352" s="1">
        <v>0.29633100000000001</v>
      </c>
    </row>
    <row r="8353" spans="1:3" x14ac:dyDescent="0.2">
      <c r="A8353" s="837">
        <v>41802.446247067601</v>
      </c>
      <c r="B8353" s="1">
        <v>35.604534000000001</v>
      </c>
      <c r="C8353" s="1">
        <v>0.29372500000000001</v>
      </c>
    </row>
    <row r="8354" spans="1:3" x14ac:dyDescent="0.2">
      <c r="A8354" s="837">
        <v>41802.446247074797</v>
      </c>
      <c r="B8354" s="1">
        <v>35.404682999999999</v>
      </c>
      <c r="C8354" s="1">
        <v>0.29214400000000001</v>
      </c>
    </row>
    <row r="8355" spans="1:3" x14ac:dyDescent="0.2">
      <c r="A8355" s="837">
        <v>41802.446247081898</v>
      </c>
      <c r="B8355" s="1">
        <v>35.341205000000002</v>
      </c>
      <c r="C8355" s="1">
        <v>0.29164200000000001</v>
      </c>
    </row>
    <row r="8356" spans="1:3" x14ac:dyDescent="0.2">
      <c r="A8356" s="837">
        <v>41802.446247089101</v>
      </c>
      <c r="B8356" s="1">
        <v>35.287559999999999</v>
      </c>
      <c r="C8356" s="1">
        <v>0.291217</v>
      </c>
    </row>
    <row r="8357" spans="1:3" x14ac:dyDescent="0.2">
      <c r="A8357" s="837">
        <v>41802.446247096297</v>
      </c>
      <c r="B8357" s="1">
        <v>35.254969000000003</v>
      </c>
      <c r="C8357" s="1">
        <v>0.29096</v>
      </c>
    </row>
    <row r="8358" spans="1:3" x14ac:dyDescent="0.2">
      <c r="A8358" s="837">
        <v>41802.4462471035</v>
      </c>
      <c r="B8358" s="1">
        <v>35.262782999999999</v>
      </c>
      <c r="C8358" s="1">
        <v>0.29102099999999997</v>
      </c>
    </row>
    <row r="8359" spans="1:3" x14ac:dyDescent="0.2">
      <c r="A8359" s="837">
        <v>41802.446247110602</v>
      </c>
      <c r="B8359" s="1">
        <v>35.324410999999998</v>
      </c>
      <c r="C8359" s="1">
        <v>0.29150900000000002</v>
      </c>
    </row>
    <row r="8360" spans="1:3" x14ac:dyDescent="0.2">
      <c r="A8360" s="837">
        <v>41802.446247117798</v>
      </c>
      <c r="B8360" s="1">
        <v>35.399318000000001</v>
      </c>
      <c r="C8360" s="1">
        <v>0.29210199999999997</v>
      </c>
    </row>
    <row r="8361" spans="1:3" x14ac:dyDescent="0.2">
      <c r="A8361" s="837">
        <v>41802.446247125001</v>
      </c>
      <c r="B8361" s="1">
        <v>35.437159000000001</v>
      </c>
      <c r="C8361" s="1">
        <v>0.29240100000000002</v>
      </c>
    </row>
    <row r="8362" spans="1:3" x14ac:dyDescent="0.2">
      <c r="A8362" s="838">
        <v>41802.446260984798</v>
      </c>
      <c r="B8362" s="1">
        <v>35.537540999999997</v>
      </c>
      <c r="C8362" s="1">
        <v>0.29319499999999998</v>
      </c>
    </row>
    <row r="8363" spans="1:3" x14ac:dyDescent="0.2">
      <c r="A8363" s="838">
        <v>41802.446260992001</v>
      </c>
      <c r="B8363" s="1">
        <v>35.751491999999999</v>
      </c>
      <c r="C8363" s="1">
        <v>0.29488799999999998</v>
      </c>
    </row>
    <row r="8364" spans="1:3" x14ac:dyDescent="0.2">
      <c r="A8364" s="838">
        <v>41802.446260999197</v>
      </c>
      <c r="B8364" s="1">
        <v>36.050987999999997</v>
      </c>
      <c r="C8364" s="1">
        <v>0.29725800000000002</v>
      </c>
    </row>
    <row r="8365" spans="1:3" x14ac:dyDescent="0.2">
      <c r="A8365" s="838">
        <v>41802.446261006298</v>
      </c>
      <c r="B8365" s="1">
        <v>36.384540999999999</v>
      </c>
      <c r="C8365" s="1">
        <v>0.29989700000000002</v>
      </c>
    </row>
    <row r="8366" spans="1:3" x14ac:dyDescent="0.2">
      <c r="A8366" s="838">
        <v>41802.446261013501</v>
      </c>
      <c r="B8366" s="1">
        <v>36.757724000000003</v>
      </c>
      <c r="C8366" s="1">
        <v>0.30285000000000001</v>
      </c>
    </row>
    <row r="8367" spans="1:3" x14ac:dyDescent="0.2">
      <c r="A8367" s="838">
        <v>41802.446261020697</v>
      </c>
      <c r="B8367" s="1">
        <v>37.214916000000002</v>
      </c>
      <c r="C8367" s="1">
        <v>0.30646800000000002</v>
      </c>
    </row>
    <row r="8368" spans="1:3" x14ac:dyDescent="0.2">
      <c r="A8368" s="838">
        <v>41802.446261027901</v>
      </c>
      <c r="B8368" s="1">
        <v>37.755313000000001</v>
      </c>
      <c r="C8368" s="1">
        <v>0.31074400000000002</v>
      </c>
    </row>
    <row r="8369" spans="1:3" x14ac:dyDescent="0.2">
      <c r="A8369" s="838">
        <v>41802.446261035002</v>
      </c>
      <c r="B8369" s="1">
        <v>38.223896000000003</v>
      </c>
      <c r="C8369" s="1">
        <v>0.31445200000000001</v>
      </c>
    </row>
    <row r="8370" spans="1:3" x14ac:dyDescent="0.2">
      <c r="A8370" s="838">
        <v>41802.446261042198</v>
      </c>
      <c r="B8370" s="1">
        <v>38.571686999999997</v>
      </c>
      <c r="C8370" s="1">
        <v>0.31720399999999999</v>
      </c>
    </row>
    <row r="8371" spans="1:3" x14ac:dyDescent="0.2">
      <c r="A8371" s="838">
        <v>41802.446261049401</v>
      </c>
      <c r="B8371" s="1">
        <v>38.838101000000002</v>
      </c>
      <c r="C8371" s="1">
        <v>0.31931199999999998</v>
      </c>
    </row>
    <row r="8372" spans="1:3" x14ac:dyDescent="0.2">
      <c r="A8372" s="839">
        <v>41802.446274886097</v>
      </c>
      <c r="B8372" s="1">
        <v>38.912025</v>
      </c>
      <c r="C8372" s="1">
        <v>0.31989600000000001</v>
      </c>
    </row>
    <row r="8373" spans="1:3" x14ac:dyDescent="0.2">
      <c r="A8373" s="839">
        <v>41802.446274893198</v>
      </c>
      <c r="B8373" s="1">
        <v>38.787149999999997</v>
      </c>
      <c r="C8373" s="1">
        <v>0.31890800000000002</v>
      </c>
    </row>
    <row r="8374" spans="1:3" x14ac:dyDescent="0.2">
      <c r="A8374" s="839">
        <v>41802.446274900401</v>
      </c>
      <c r="B8374" s="1">
        <v>38.447817000000001</v>
      </c>
      <c r="C8374" s="1">
        <v>0.31622299999999998</v>
      </c>
    </row>
    <row r="8375" spans="1:3" x14ac:dyDescent="0.2">
      <c r="A8375" s="839">
        <v>41802.446274907597</v>
      </c>
      <c r="B8375" s="1">
        <v>37.93777</v>
      </c>
      <c r="C8375" s="1">
        <v>0.31218800000000002</v>
      </c>
    </row>
    <row r="8376" spans="1:3" x14ac:dyDescent="0.2">
      <c r="A8376" s="839">
        <v>41802.446274914801</v>
      </c>
      <c r="B8376" s="1">
        <v>37.346913999999998</v>
      </c>
      <c r="C8376" s="1">
        <v>0.30751200000000001</v>
      </c>
    </row>
    <row r="8377" spans="1:3" x14ac:dyDescent="0.2">
      <c r="A8377" s="839">
        <v>41802.446274921997</v>
      </c>
      <c r="B8377" s="1">
        <v>36.698574999999998</v>
      </c>
      <c r="C8377" s="1">
        <v>0.30238199999999998</v>
      </c>
    </row>
    <row r="8378" spans="1:3" x14ac:dyDescent="0.2">
      <c r="A8378" s="839">
        <v>41802.446274929098</v>
      </c>
      <c r="B8378" s="1">
        <v>36.007314000000001</v>
      </c>
      <c r="C8378" s="1">
        <v>0.29691299999999998</v>
      </c>
    </row>
    <row r="8379" spans="1:3" x14ac:dyDescent="0.2">
      <c r="A8379" s="839">
        <v>41802.446274936301</v>
      </c>
      <c r="B8379" s="1">
        <v>35.600411999999999</v>
      </c>
      <c r="C8379" s="1">
        <v>0.29369299999999998</v>
      </c>
    </row>
    <row r="8380" spans="1:3" x14ac:dyDescent="0.2">
      <c r="A8380" s="839">
        <v>41802.446274943497</v>
      </c>
      <c r="B8380" s="1">
        <v>35.439622999999997</v>
      </c>
      <c r="C8380" s="1">
        <v>0.29242099999999999</v>
      </c>
    </row>
    <row r="8381" spans="1:3" x14ac:dyDescent="0.2">
      <c r="A8381" s="839">
        <v>41802.4462749507</v>
      </c>
      <c r="B8381" s="1">
        <v>35.49306</v>
      </c>
      <c r="C8381" s="1">
        <v>0.29284300000000002</v>
      </c>
    </row>
    <row r="8382" spans="1:3" x14ac:dyDescent="0.2">
      <c r="A8382" s="840">
        <v>41802.446288787301</v>
      </c>
      <c r="B8382" s="1">
        <v>35.689886999999999</v>
      </c>
      <c r="C8382" s="1">
        <v>0.29440100000000002</v>
      </c>
    </row>
    <row r="8383" spans="1:3" x14ac:dyDescent="0.2">
      <c r="A8383" s="840">
        <v>41802.446288794497</v>
      </c>
      <c r="B8383" s="1">
        <v>36.024690999999997</v>
      </c>
      <c r="C8383" s="1">
        <v>0.29704999999999998</v>
      </c>
    </row>
    <row r="8384" spans="1:3" x14ac:dyDescent="0.2">
      <c r="A8384" s="840">
        <v>41802.446288801701</v>
      </c>
      <c r="B8384" s="1">
        <v>36.458143</v>
      </c>
      <c r="C8384" s="1">
        <v>0.30048000000000002</v>
      </c>
    </row>
    <row r="8385" spans="1:3" x14ac:dyDescent="0.2">
      <c r="A8385" s="840">
        <v>41802.446288808896</v>
      </c>
      <c r="B8385" s="1">
        <v>36.893253000000001</v>
      </c>
      <c r="C8385" s="1">
        <v>0.303923</v>
      </c>
    </row>
    <row r="8386" spans="1:3" x14ac:dyDescent="0.2">
      <c r="A8386" s="840">
        <v>41802.446288815998</v>
      </c>
      <c r="B8386" s="1">
        <v>37.094707999999997</v>
      </c>
      <c r="C8386" s="1">
        <v>0.30551699999999998</v>
      </c>
    </row>
    <row r="8387" spans="1:3" x14ac:dyDescent="0.2">
      <c r="A8387" s="840">
        <v>41802.446288823201</v>
      </c>
      <c r="B8387" s="1">
        <v>37.090018000000001</v>
      </c>
      <c r="C8387" s="1">
        <v>0.30547999999999997</v>
      </c>
    </row>
    <row r="8388" spans="1:3" x14ac:dyDescent="0.2">
      <c r="A8388" s="840">
        <v>41802.446288830397</v>
      </c>
      <c r="B8388" s="1">
        <v>36.895901000000002</v>
      </c>
      <c r="C8388" s="1">
        <v>0.30394399999999999</v>
      </c>
    </row>
    <row r="8389" spans="1:3" x14ac:dyDescent="0.2">
      <c r="A8389" s="840">
        <v>41802.4462888376</v>
      </c>
      <c r="B8389" s="1">
        <v>36.567974</v>
      </c>
      <c r="C8389" s="1">
        <v>0.30134899999999998</v>
      </c>
    </row>
    <row r="8390" spans="1:3" x14ac:dyDescent="0.2">
      <c r="A8390" s="840">
        <v>41802.446288844701</v>
      </c>
      <c r="B8390" s="1">
        <v>36.065457000000002</v>
      </c>
      <c r="C8390" s="1">
        <v>0.297373</v>
      </c>
    </row>
    <row r="8391" spans="1:3" x14ac:dyDescent="0.2">
      <c r="A8391" s="840">
        <v>41802.446288851897</v>
      </c>
      <c r="B8391" s="1">
        <v>35.447682</v>
      </c>
      <c r="C8391" s="1">
        <v>0.29248400000000002</v>
      </c>
    </row>
    <row r="8392" spans="1:3" x14ac:dyDescent="0.2">
      <c r="A8392" s="841">
        <v>41802.4463028506</v>
      </c>
      <c r="B8392" s="1">
        <v>34.928432000000001</v>
      </c>
      <c r="C8392" s="1">
        <v>0.28837600000000002</v>
      </c>
    </row>
    <row r="8393" spans="1:3" x14ac:dyDescent="0.2">
      <c r="A8393" s="841">
        <v>41802.446302857803</v>
      </c>
      <c r="B8393" s="1">
        <v>34.588447000000002</v>
      </c>
      <c r="C8393" s="1">
        <v>0.285686</v>
      </c>
    </row>
    <row r="8394" spans="1:3" x14ac:dyDescent="0.2">
      <c r="A8394" s="841">
        <v>41802.446302864999</v>
      </c>
      <c r="B8394" s="1">
        <v>34.465744000000001</v>
      </c>
      <c r="C8394" s="1">
        <v>0.284715</v>
      </c>
    </row>
    <row r="8395" spans="1:3" x14ac:dyDescent="0.2">
      <c r="A8395" s="841">
        <v>41802.446302872202</v>
      </c>
      <c r="B8395" s="1">
        <v>34.561858000000001</v>
      </c>
      <c r="C8395" s="1">
        <v>0.28547499999999998</v>
      </c>
    </row>
    <row r="8396" spans="1:3" x14ac:dyDescent="0.2">
      <c r="A8396" s="841">
        <v>41802.446302879303</v>
      </c>
      <c r="B8396" s="1">
        <v>34.865575999999997</v>
      </c>
      <c r="C8396" s="1">
        <v>0.28787800000000002</v>
      </c>
    </row>
    <row r="8397" spans="1:3" x14ac:dyDescent="0.2">
      <c r="A8397" s="841">
        <v>41802.446302886499</v>
      </c>
      <c r="B8397" s="1">
        <v>35.427824999999999</v>
      </c>
      <c r="C8397" s="1">
        <v>0.292327</v>
      </c>
    </row>
    <row r="8398" spans="1:3" x14ac:dyDescent="0.2">
      <c r="A8398" s="841">
        <v>41802.446302893703</v>
      </c>
      <c r="B8398" s="1">
        <v>36.228141999999998</v>
      </c>
      <c r="C8398" s="1">
        <v>0.29865999999999998</v>
      </c>
    </row>
    <row r="8399" spans="1:3" x14ac:dyDescent="0.2">
      <c r="A8399" s="841">
        <v>41802.446302900898</v>
      </c>
      <c r="B8399" s="1">
        <v>37.007804</v>
      </c>
      <c r="C8399" s="1">
        <v>0.30482900000000002</v>
      </c>
    </row>
    <row r="8400" spans="1:3" x14ac:dyDescent="0.2">
      <c r="A8400" s="841">
        <v>41802.446302908</v>
      </c>
      <c r="B8400" s="1">
        <v>37.734181999999997</v>
      </c>
      <c r="C8400" s="1">
        <v>0.31057699999999999</v>
      </c>
    </row>
    <row r="8401" spans="1:3" x14ac:dyDescent="0.2">
      <c r="A8401" s="841">
        <v>41802.446302915203</v>
      </c>
      <c r="B8401" s="1">
        <v>38.332284000000001</v>
      </c>
      <c r="C8401" s="1">
        <v>0.31530900000000001</v>
      </c>
    </row>
    <row r="8402" spans="1:3" x14ac:dyDescent="0.2">
      <c r="A8402" s="842">
        <v>41802.446316786598</v>
      </c>
      <c r="B8402" s="1">
        <v>38.754606000000003</v>
      </c>
      <c r="C8402" s="1">
        <v>0.31865100000000002</v>
      </c>
    </row>
    <row r="8403" spans="1:3" x14ac:dyDescent="0.2">
      <c r="A8403" s="842">
        <v>41802.446316793801</v>
      </c>
      <c r="B8403" s="1">
        <v>39.025333000000003</v>
      </c>
      <c r="C8403" s="1">
        <v>0.32079299999999999</v>
      </c>
    </row>
    <row r="8404" spans="1:3" x14ac:dyDescent="0.2">
      <c r="A8404" s="842">
        <v>41802.446316800997</v>
      </c>
      <c r="B8404" s="1">
        <v>39.111462000000003</v>
      </c>
      <c r="C8404" s="1">
        <v>0.32147500000000001</v>
      </c>
    </row>
    <row r="8405" spans="1:3" x14ac:dyDescent="0.2">
      <c r="A8405" s="842">
        <v>41802.446316808098</v>
      </c>
      <c r="B8405" s="1">
        <v>38.963614</v>
      </c>
      <c r="C8405" s="1">
        <v>0.32030500000000001</v>
      </c>
    </row>
    <row r="8406" spans="1:3" x14ac:dyDescent="0.2">
      <c r="A8406" s="842">
        <v>41802.446316815302</v>
      </c>
      <c r="B8406" s="1">
        <v>38.669828000000003</v>
      </c>
      <c r="C8406" s="1">
        <v>0.31797999999999998</v>
      </c>
    </row>
    <row r="8407" spans="1:3" x14ac:dyDescent="0.2">
      <c r="A8407" s="842">
        <v>41802.446316822497</v>
      </c>
      <c r="B8407" s="1">
        <v>38.249625000000002</v>
      </c>
      <c r="C8407" s="1">
        <v>0.31465500000000002</v>
      </c>
    </row>
    <row r="8408" spans="1:3" x14ac:dyDescent="0.2">
      <c r="A8408" s="842">
        <v>41802.446316829701</v>
      </c>
      <c r="B8408" s="1">
        <v>37.766012000000003</v>
      </c>
      <c r="C8408" s="1">
        <v>0.31082799999999999</v>
      </c>
    </row>
    <row r="8409" spans="1:3" x14ac:dyDescent="0.2">
      <c r="A8409" s="842">
        <v>41802.446316836802</v>
      </c>
      <c r="B8409" s="1">
        <v>37.319366000000002</v>
      </c>
      <c r="C8409" s="1">
        <v>0.30729400000000001</v>
      </c>
    </row>
    <row r="8410" spans="1:3" x14ac:dyDescent="0.2">
      <c r="A8410" s="842">
        <v>41802.446316843998</v>
      </c>
      <c r="B8410" s="1">
        <v>36.881647000000001</v>
      </c>
      <c r="C8410" s="1">
        <v>0.30383100000000002</v>
      </c>
    </row>
    <row r="8411" spans="1:3" x14ac:dyDescent="0.2">
      <c r="A8411" s="842">
        <v>41802.446316851201</v>
      </c>
      <c r="B8411" s="1">
        <v>36.470224000000002</v>
      </c>
      <c r="C8411" s="1">
        <v>0.30057499999999998</v>
      </c>
    </row>
    <row r="8412" spans="1:3" x14ac:dyDescent="0.2">
      <c r="A8412" s="843">
        <v>41802.446330664701</v>
      </c>
      <c r="B8412" s="1">
        <v>36.171050999999999</v>
      </c>
      <c r="C8412" s="1">
        <v>0.29820799999999997</v>
      </c>
    </row>
    <row r="8413" spans="1:3" x14ac:dyDescent="0.2">
      <c r="A8413" s="843">
        <v>41802.446330671897</v>
      </c>
      <c r="B8413" s="1">
        <v>35.974215999999998</v>
      </c>
      <c r="C8413" s="1">
        <v>0.296651</v>
      </c>
    </row>
    <row r="8414" spans="1:3" x14ac:dyDescent="0.2">
      <c r="A8414" s="843">
        <v>41802.4463306791</v>
      </c>
      <c r="B8414" s="1">
        <v>35.848542999999999</v>
      </c>
      <c r="C8414" s="1">
        <v>0.29565599999999997</v>
      </c>
    </row>
    <row r="8415" spans="1:3" x14ac:dyDescent="0.2">
      <c r="A8415" s="843">
        <v>41802.446330686304</v>
      </c>
      <c r="B8415" s="1">
        <v>35.803655999999997</v>
      </c>
      <c r="C8415" s="1">
        <v>0.29530099999999998</v>
      </c>
    </row>
    <row r="8416" spans="1:3" x14ac:dyDescent="0.2">
      <c r="A8416" s="843">
        <v>41802.446330693398</v>
      </c>
      <c r="B8416" s="1">
        <v>35.767418999999997</v>
      </c>
      <c r="C8416" s="1">
        <v>0.295014</v>
      </c>
    </row>
    <row r="8417" spans="1:3" x14ac:dyDescent="0.2">
      <c r="A8417" s="843">
        <v>41802.446330700601</v>
      </c>
      <c r="B8417" s="1">
        <v>35.697647000000003</v>
      </c>
      <c r="C8417" s="1">
        <v>0.294462</v>
      </c>
    </row>
    <row r="8418" spans="1:3" x14ac:dyDescent="0.2">
      <c r="A8418" s="843">
        <v>41802.446330707797</v>
      </c>
      <c r="B8418" s="1">
        <v>35.630792</v>
      </c>
      <c r="C8418" s="1">
        <v>0.293933</v>
      </c>
    </row>
    <row r="8419" spans="1:3" x14ac:dyDescent="0.2">
      <c r="A8419" s="843">
        <v>41802.446330715</v>
      </c>
      <c r="B8419" s="1">
        <v>35.531092999999998</v>
      </c>
      <c r="C8419" s="1">
        <v>0.29314400000000002</v>
      </c>
    </row>
    <row r="8420" spans="1:3" x14ac:dyDescent="0.2">
      <c r="A8420" s="843">
        <v>41802.446330722101</v>
      </c>
      <c r="B8420" s="1">
        <v>35.431586000000003</v>
      </c>
      <c r="C8420" s="1">
        <v>0.29235699999999998</v>
      </c>
    </row>
    <row r="8421" spans="1:3" x14ac:dyDescent="0.2">
      <c r="A8421" s="843">
        <v>41802.446330729297</v>
      </c>
      <c r="B8421" s="1">
        <v>35.338849000000003</v>
      </c>
      <c r="C8421" s="1">
        <v>0.29162300000000002</v>
      </c>
    </row>
    <row r="8422" spans="1:3" x14ac:dyDescent="0.2">
      <c r="A8422" s="844">
        <v>41802.446344218697</v>
      </c>
      <c r="B8422" s="1">
        <v>35.321846999999998</v>
      </c>
      <c r="C8422" s="1">
        <v>0.291489</v>
      </c>
    </row>
    <row r="8423" spans="1:3" x14ac:dyDescent="0.2">
      <c r="A8423" s="844">
        <v>41802.4463442259</v>
      </c>
      <c r="B8423" s="1">
        <v>35.432031000000002</v>
      </c>
      <c r="C8423" s="1">
        <v>0.29236099999999998</v>
      </c>
    </row>
    <row r="8424" spans="1:3" x14ac:dyDescent="0.2">
      <c r="A8424" s="844">
        <v>41802.446344233103</v>
      </c>
      <c r="B8424" s="1">
        <v>35.730291999999999</v>
      </c>
      <c r="C8424" s="1">
        <v>0.29472100000000001</v>
      </c>
    </row>
    <row r="8425" spans="1:3" x14ac:dyDescent="0.2">
      <c r="A8425" s="844">
        <v>41802.446344240299</v>
      </c>
      <c r="B8425" s="1">
        <v>36.150855999999997</v>
      </c>
      <c r="C8425" s="1">
        <v>0.29804799999999998</v>
      </c>
    </row>
    <row r="8426" spans="1:3" x14ac:dyDescent="0.2">
      <c r="A8426" s="844">
        <v>41802.446344247401</v>
      </c>
      <c r="B8426" s="1">
        <v>36.681972999999999</v>
      </c>
      <c r="C8426" s="1">
        <v>0.30225099999999999</v>
      </c>
    </row>
    <row r="8427" spans="1:3" x14ac:dyDescent="0.2">
      <c r="A8427" s="844">
        <v>41802.446344254597</v>
      </c>
      <c r="B8427" s="1">
        <v>37.350375999999997</v>
      </c>
      <c r="C8427" s="1">
        <v>0.30753999999999998</v>
      </c>
    </row>
    <row r="8428" spans="1:3" x14ac:dyDescent="0.2">
      <c r="A8428" s="844">
        <v>41802.4463442618</v>
      </c>
      <c r="B8428" s="1">
        <v>38.160801999999997</v>
      </c>
      <c r="C8428" s="1">
        <v>0.31395200000000001</v>
      </c>
    </row>
    <row r="8429" spans="1:3" x14ac:dyDescent="0.2">
      <c r="A8429" s="844">
        <v>41802.446344269003</v>
      </c>
      <c r="B8429" s="1">
        <v>38.877999000000003</v>
      </c>
      <c r="C8429" s="1">
        <v>0.31962699999999999</v>
      </c>
    </row>
    <row r="8430" spans="1:3" x14ac:dyDescent="0.2">
      <c r="A8430" s="844">
        <v>41802.446344276097</v>
      </c>
      <c r="B8430" s="1">
        <v>39.462868999999998</v>
      </c>
      <c r="C8430" s="1">
        <v>0.32425500000000002</v>
      </c>
    </row>
    <row r="8431" spans="1:3" x14ac:dyDescent="0.2">
      <c r="A8431" s="844">
        <v>41802.4463442833</v>
      </c>
      <c r="B8431" s="1">
        <v>39.918095999999998</v>
      </c>
      <c r="C8431" s="1">
        <v>0.32785700000000001</v>
      </c>
    </row>
    <row r="8432" spans="1:3" x14ac:dyDescent="0.2">
      <c r="A8432" s="845">
        <v>41802.446358467198</v>
      </c>
      <c r="B8432" s="1">
        <v>40.235292000000001</v>
      </c>
      <c r="C8432" s="1">
        <v>0.33036700000000002</v>
      </c>
    </row>
    <row r="8433" spans="1:3" x14ac:dyDescent="0.2">
      <c r="A8433" s="845">
        <v>41802.446358474401</v>
      </c>
      <c r="B8433" s="1">
        <v>40.419331</v>
      </c>
      <c r="C8433" s="1">
        <v>0.33182299999999998</v>
      </c>
    </row>
    <row r="8434" spans="1:3" x14ac:dyDescent="0.2">
      <c r="A8434" s="845">
        <v>41802.446358481597</v>
      </c>
      <c r="B8434" s="1">
        <v>40.432288</v>
      </c>
      <c r="C8434" s="1">
        <v>0.331926</v>
      </c>
    </row>
    <row r="8435" spans="1:3" x14ac:dyDescent="0.2">
      <c r="A8435" s="845">
        <v>41802.4463584888</v>
      </c>
      <c r="B8435" s="1">
        <v>40.267952000000001</v>
      </c>
      <c r="C8435" s="1">
        <v>0.330625</v>
      </c>
    </row>
    <row r="8436" spans="1:3" x14ac:dyDescent="0.2">
      <c r="A8436" s="845">
        <v>41802.446358495901</v>
      </c>
      <c r="B8436" s="1">
        <v>40.056849</v>
      </c>
      <c r="C8436" s="1">
        <v>0.328955</v>
      </c>
    </row>
    <row r="8437" spans="1:3" x14ac:dyDescent="0.2">
      <c r="A8437" s="845">
        <v>41802.446358503097</v>
      </c>
      <c r="B8437" s="1">
        <v>39.807521000000001</v>
      </c>
      <c r="C8437" s="1">
        <v>0.32698199999999999</v>
      </c>
    </row>
    <row r="8438" spans="1:3" x14ac:dyDescent="0.2">
      <c r="A8438" s="845">
        <v>41802.4463585103</v>
      </c>
      <c r="B8438" s="1">
        <v>39.506351000000002</v>
      </c>
      <c r="C8438" s="1">
        <v>0.32459900000000003</v>
      </c>
    </row>
    <row r="8439" spans="1:3" x14ac:dyDescent="0.2">
      <c r="A8439" s="845">
        <v>41802.446358517504</v>
      </c>
      <c r="B8439" s="1">
        <v>39.230249999999998</v>
      </c>
      <c r="C8439" s="1">
        <v>0.32241399999999998</v>
      </c>
    </row>
    <row r="8440" spans="1:3" x14ac:dyDescent="0.2">
      <c r="A8440" s="845">
        <v>41802.446358524598</v>
      </c>
      <c r="B8440" s="1">
        <v>38.958686</v>
      </c>
      <c r="C8440" s="1">
        <v>0.320266</v>
      </c>
    </row>
    <row r="8441" spans="1:3" x14ac:dyDescent="0.2">
      <c r="A8441" s="845">
        <v>41802.446358531801</v>
      </c>
      <c r="B8441" s="1">
        <v>38.696922999999998</v>
      </c>
      <c r="C8441" s="1">
        <v>0.31819399999999998</v>
      </c>
    </row>
    <row r="8442" spans="1:3" x14ac:dyDescent="0.2">
      <c r="A8442" s="846">
        <v>41802.446372750499</v>
      </c>
      <c r="B8442" s="1">
        <v>38.496842000000001</v>
      </c>
      <c r="C8442" s="1">
        <v>0.31661099999999998</v>
      </c>
    </row>
    <row r="8443" spans="1:3" x14ac:dyDescent="0.2">
      <c r="A8443" s="846">
        <v>41802.4463727576</v>
      </c>
      <c r="B8443" s="1">
        <v>38.373724000000003</v>
      </c>
      <c r="C8443" s="1">
        <v>0.315637</v>
      </c>
    </row>
    <row r="8444" spans="1:3" x14ac:dyDescent="0.2">
      <c r="A8444" s="846">
        <v>41802.446372764804</v>
      </c>
      <c r="B8444" s="1">
        <v>38.317875999999998</v>
      </c>
      <c r="C8444" s="1">
        <v>0.315195</v>
      </c>
    </row>
    <row r="8445" spans="1:3" x14ac:dyDescent="0.2">
      <c r="A8445" s="846">
        <v>41802.446372771999</v>
      </c>
      <c r="B8445" s="1">
        <v>38.328752999999999</v>
      </c>
      <c r="C8445" s="1">
        <v>0.31528099999999998</v>
      </c>
    </row>
    <row r="8446" spans="1:3" x14ac:dyDescent="0.2">
      <c r="A8446" s="846">
        <v>41802.446372779203</v>
      </c>
      <c r="B8446" s="1">
        <v>38.373401999999999</v>
      </c>
      <c r="C8446" s="1">
        <v>0.315635</v>
      </c>
    </row>
    <row r="8447" spans="1:3" x14ac:dyDescent="0.2">
      <c r="A8447" s="846">
        <v>41802.446372786297</v>
      </c>
      <c r="B8447" s="1">
        <v>38.465271999999999</v>
      </c>
      <c r="C8447" s="1">
        <v>0.316361</v>
      </c>
    </row>
    <row r="8448" spans="1:3" x14ac:dyDescent="0.2">
      <c r="A8448" s="846">
        <v>41802.4463727935</v>
      </c>
      <c r="B8448" s="1">
        <v>38.589072000000002</v>
      </c>
      <c r="C8448" s="1">
        <v>0.31734099999999998</v>
      </c>
    </row>
    <row r="8449" spans="1:3" x14ac:dyDescent="0.2">
      <c r="A8449" s="846">
        <v>41802.446372800703</v>
      </c>
      <c r="B8449" s="1">
        <v>38.678187000000001</v>
      </c>
      <c r="C8449" s="1">
        <v>0.318046</v>
      </c>
    </row>
    <row r="8450" spans="1:3" x14ac:dyDescent="0.2">
      <c r="A8450" s="846">
        <v>41802.446372807899</v>
      </c>
      <c r="B8450" s="1">
        <v>38.741287999999997</v>
      </c>
      <c r="C8450" s="1">
        <v>0.318546</v>
      </c>
    </row>
    <row r="8451" spans="1:3" x14ac:dyDescent="0.2">
      <c r="A8451" s="846">
        <v>41802.446372815</v>
      </c>
      <c r="B8451" s="1">
        <v>38.797704000000003</v>
      </c>
      <c r="C8451" s="1">
        <v>0.318992</v>
      </c>
    </row>
    <row r="8452" spans="1:3" x14ac:dyDescent="0.2">
      <c r="A8452" s="847">
        <v>41802.446386269803</v>
      </c>
      <c r="B8452" s="1">
        <v>38.848210000000002</v>
      </c>
      <c r="C8452" s="1">
        <v>0.31939200000000001</v>
      </c>
    </row>
    <row r="8453" spans="1:3" x14ac:dyDescent="0.2">
      <c r="A8453" s="847">
        <v>41802.446386276897</v>
      </c>
      <c r="B8453" s="1">
        <v>38.866684999999997</v>
      </c>
      <c r="C8453" s="1">
        <v>0.31953799999999999</v>
      </c>
    </row>
    <row r="8454" spans="1:3" x14ac:dyDescent="0.2">
      <c r="A8454" s="847">
        <v>41802.4463862841</v>
      </c>
      <c r="B8454" s="1">
        <v>38.864490000000004</v>
      </c>
      <c r="C8454" s="1">
        <v>0.31952000000000003</v>
      </c>
    </row>
    <row r="8455" spans="1:3" x14ac:dyDescent="0.2">
      <c r="A8455" s="847">
        <v>41802.446386291303</v>
      </c>
      <c r="B8455" s="1">
        <v>38.870347000000002</v>
      </c>
      <c r="C8455" s="1">
        <v>0.31956699999999999</v>
      </c>
    </row>
    <row r="8456" spans="1:3" x14ac:dyDescent="0.2">
      <c r="A8456" s="847">
        <v>41802.446386298499</v>
      </c>
      <c r="B8456" s="1">
        <v>38.910690000000002</v>
      </c>
      <c r="C8456" s="1">
        <v>0.319886</v>
      </c>
    </row>
    <row r="8457" spans="1:3" x14ac:dyDescent="0.2">
      <c r="A8457" s="847">
        <v>41802.446386305601</v>
      </c>
      <c r="B8457" s="1">
        <v>38.951040999999996</v>
      </c>
      <c r="C8457" s="1">
        <v>0.32020500000000002</v>
      </c>
    </row>
    <row r="8458" spans="1:3" x14ac:dyDescent="0.2">
      <c r="A8458" s="847">
        <v>41802.446386312797</v>
      </c>
      <c r="B8458" s="1">
        <v>38.976309000000001</v>
      </c>
      <c r="C8458" s="1">
        <v>0.320405</v>
      </c>
    </row>
    <row r="8459" spans="1:3" x14ac:dyDescent="0.2">
      <c r="A8459" s="847">
        <v>41802.44638632</v>
      </c>
      <c r="B8459" s="1">
        <v>38.982219000000001</v>
      </c>
      <c r="C8459" s="1">
        <v>0.32045200000000001</v>
      </c>
    </row>
    <row r="8460" spans="1:3" x14ac:dyDescent="0.2">
      <c r="A8460" s="847">
        <v>41802.446386327203</v>
      </c>
      <c r="B8460" s="1">
        <v>38.996065999999999</v>
      </c>
      <c r="C8460" s="1">
        <v>0.32056099999999998</v>
      </c>
    </row>
    <row r="8461" spans="1:3" x14ac:dyDescent="0.2">
      <c r="A8461" s="847">
        <v>41802.446386334297</v>
      </c>
      <c r="B8461" s="1">
        <v>38.975918</v>
      </c>
      <c r="C8461" s="1">
        <v>0.32040200000000002</v>
      </c>
    </row>
    <row r="8462" spans="1:3" x14ac:dyDescent="0.2">
      <c r="A8462" s="848">
        <v>41802.4464003678</v>
      </c>
      <c r="B8462" s="1">
        <v>38.943665000000003</v>
      </c>
      <c r="C8462" s="1">
        <v>0.32014700000000001</v>
      </c>
    </row>
    <row r="8463" spans="1:3" x14ac:dyDescent="0.2">
      <c r="A8463" s="848">
        <v>41802.446400375004</v>
      </c>
      <c r="B8463" s="1">
        <v>38.892391000000003</v>
      </c>
      <c r="C8463" s="1">
        <v>0.319741</v>
      </c>
    </row>
    <row r="8464" spans="1:3" x14ac:dyDescent="0.2">
      <c r="A8464" s="848">
        <v>41802.446400382098</v>
      </c>
      <c r="B8464" s="1">
        <v>38.869954999999997</v>
      </c>
      <c r="C8464" s="1">
        <v>0.31956400000000001</v>
      </c>
    </row>
    <row r="8465" spans="1:3" x14ac:dyDescent="0.2">
      <c r="A8465" s="848">
        <v>41802.446400389301</v>
      </c>
      <c r="B8465" s="1">
        <v>38.881537999999999</v>
      </c>
      <c r="C8465" s="1">
        <v>0.31965500000000002</v>
      </c>
    </row>
    <row r="8466" spans="1:3" x14ac:dyDescent="0.2">
      <c r="A8466" s="848">
        <v>41802.446400396497</v>
      </c>
      <c r="B8466" s="1">
        <v>38.872120000000002</v>
      </c>
      <c r="C8466" s="1">
        <v>0.319581</v>
      </c>
    </row>
    <row r="8467" spans="1:3" x14ac:dyDescent="0.2">
      <c r="A8467" s="848">
        <v>41802.4464004037</v>
      </c>
      <c r="B8467" s="1">
        <v>38.830064999999998</v>
      </c>
      <c r="C8467" s="1">
        <v>0.31924799999999998</v>
      </c>
    </row>
    <row r="8468" spans="1:3" x14ac:dyDescent="0.2">
      <c r="A8468" s="848">
        <v>41802.446400410801</v>
      </c>
      <c r="B8468" s="1">
        <v>38.847872000000002</v>
      </c>
      <c r="C8468" s="1">
        <v>0.31938899999999998</v>
      </c>
    </row>
    <row r="8469" spans="1:3" x14ac:dyDescent="0.2">
      <c r="A8469" s="848">
        <v>41802.446400417997</v>
      </c>
      <c r="B8469" s="1">
        <v>38.860790999999999</v>
      </c>
      <c r="C8469" s="1">
        <v>0.31949100000000002</v>
      </c>
    </row>
    <row r="8470" spans="1:3" x14ac:dyDescent="0.2">
      <c r="A8470" s="848">
        <v>41802.4464004252</v>
      </c>
      <c r="B8470" s="1">
        <v>38.865395999999997</v>
      </c>
      <c r="C8470" s="1">
        <v>0.31952799999999998</v>
      </c>
    </row>
    <row r="8471" spans="1:3" x14ac:dyDescent="0.2">
      <c r="A8471" s="848">
        <v>41802.446400432404</v>
      </c>
      <c r="B8471" s="1">
        <v>38.791018999999999</v>
      </c>
      <c r="C8471" s="1">
        <v>0.31893899999999997</v>
      </c>
    </row>
    <row r="8472" spans="1:3" x14ac:dyDescent="0.2">
      <c r="A8472" s="849">
        <v>41802.446414442697</v>
      </c>
      <c r="B8472" s="1">
        <v>38.521687999999997</v>
      </c>
      <c r="C8472" s="1">
        <v>0.31680799999999998</v>
      </c>
    </row>
    <row r="8473" spans="1:3" x14ac:dyDescent="0.2">
      <c r="A8473" s="849">
        <v>41802.446414449798</v>
      </c>
      <c r="B8473" s="1">
        <v>38.141866</v>
      </c>
      <c r="C8473" s="1">
        <v>0.31380200000000003</v>
      </c>
    </row>
    <row r="8474" spans="1:3" x14ac:dyDescent="0.2">
      <c r="A8474" s="849">
        <v>41802.446414457001</v>
      </c>
      <c r="B8474" s="1">
        <v>37.663865000000001</v>
      </c>
      <c r="C8474" s="1">
        <v>0.31002000000000002</v>
      </c>
    </row>
    <row r="8475" spans="1:3" x14ac:dyDescent="0.2">
      <c r="A8475" s="849">
        <v>41802.446414464197</v>
      </c>
      <c r="B8475" s="1">
        <v>37.000267000000001</v>
      </c>
      <c r="C8475" s="1">
        <v>0.30476900000000001</v>
      </c>
    </row>
    <row r="8476" spans="1:3" x14ac:dyDescent="0.2">
      <c r="A8476" s="849">
        <v>41802.4464144714</v>
      </c>
      <c r="B8476" s="1">
        <v>36.157924999999999</v>
      </c>
      <c r="C8476" s="1">
        <v>0.29810399999999998</v>
      </c>
    </row>
    <row r="8477" spans="1:3" x14ac:dyDescent="0.2">
      <c r="A8477" s="849">
        <v>41802.446414478502</v>
      </c>
      <c r="B8477" s="1">
        <v>35.161487999999999</v>
      </c>
      <c r="C8477" s="1">
        <v>0.29021999999999998</v>
      </c>
    </row>
    <row r="8478" spans="1:3" x14ac:dyDescent="0.2">
      <c r="A8478" s="849">
        <v>41802.446414485697</v>
      </c>
      <c r="B8478" s="1">
        <v>34.075276000000002</v>
      </c>
      <c r="C8478" s="1">
        <v>0.28162500000000001</v>
      </c>
    </row>
    <row r="8479" spans="1:3" x14ac:dyDescent="0.2">
      <c r="A8479" s="849">
        <v>41802.446414492901</v>
      </c>
      <c r="B8479" s="1">
        <v>33.138202</v>
      </c>
      <c r="C8479" s="1">
        <v>0.27421000000000001</v>
      </c>
    </row>
    <row r="8480" spans="1:3" x14ac:dyDescent="0.2">
      <c r="A8480" s="849">
        <v>41802.446414500097</v>
      </c>
      <c r="B8480" s="1">
        <v>32.321044000000001</v>
      </c>
      <c r="C8480" s="1">
        <v>0.26774399999999998</v>
      </c>
    </row>
    <row r="8481" spans="1:3" x14ac:dyDescent="0.2">
      <c r="A8481" s="849">
        <v>41802.446414507198</v>
      </c>
      <c r="B8481" s="1">
        <v>31.616527000000001</v>
      </c>
      <c r="C8481" s="1">
        <v>0.26217000000000001</v>
      </c>
    </row>
    <row r="8482" spans="1:3" x14ac:dyDescent="0.2">
      <c r="A8482" s="850">
        <v>41802.446428355499</v>
      </c>
      <c r="B8482" s="1">
        <v>31.111715</v>
      </c>
      <c r="C8482" s="1">
        <v>0.25817499999999999</v>
      </c>
    </row>
    <row r="8483" spans="1:3" x14ac:dyDescent="0.2">
      <c r="A8483" s="850">
        <v>41802.446428362702</v>
      </c>
      <c r="B8483" s="1">
        <v>30.846920000000001</v>
      </c>
      <c r="C8483" s="1">
        <v>0.25607999999999997</v>
      </c>
    </row>
    <row r="8484" spans="1:3" x14ac:dyDescent="0.2">
      <c r="A8484" s="850">
        <v>41802.446428369803</v>
      </c>
      <c r="B8484" s="1">
        <v>30.816600999999999</v>
      </c>
      <c r="C8484" s="1">
        <v>0.25584000000000001</v>
      </c>
    </row>
    <row r="8485" spans="1:3" x14ac:dyDescent="0.2">
      <c r="A8485" s="850">
        <v>41802.446428376999</v>
      </c>
      <c r="B8485" s="1">
        <v>30.983070999999999</v>
      </c>
      <c r="C8485" s="1">
        <v>0.25715700000000002</v>
      </c>
    </row>
    <row r="8486" spans="1:3" x14ac:dyDescent="0.2">
      <c r="A8486" s="850">
        <v>41802.446428384203</v>
      </c>
      <c r="B8486" s="1">
        <v>31.204681999999998</v>
      </c>
      <c r="C8486" s="1">
        <v>0.258911</v>
      </c>
    </row>
    <row r="8487" spans="1:3" x14ac:dyDescent="0.2">
      <c r="A8487" s="850">
        <v>41802.446428391399</v>
      </c>
      <c r="B8487" s="1">
        <v>31.470966000000001</v>
      </c>
      <c r="C8487" s="1">
        <v>0.26101799999999997</v>
      </c>
    </row>
    <row r="8488" spans="1:3" x14ac:dyDescent="0.2">
      <c r="A8488" s="850">
        <v>41802.446428398602</v>
      </c>
      <c r="B8488" s="1">
        <v>31.796268000000001</v>
      </c>
      <c r="C8488" s="1">
        <v>0.26359199999999999</v>
      </c>
    </row>
    <row r="8489" spans="1:3" x14ac:dyDescent="0.2">
      <c r="A8489" s="850">
        <v>41802.446428405703</v>
      </c>
      <c r="B8489" s="1">
        <v>32.107922000000002</v>
      </c>
      <c r="C8489" s="1">
        <v>0.26605800000000002</v>
      </c>
    </row>
    <row r="8490" spans="1:3" x14ac:dyDescent="0.2">
      <c r="A8490" s="850">
        <v>41802.446428412899</v>
      </c>
      <c r="B8490" s="1">
        <v>32.359000000000002</v>
      </c>
      <c r="C8490" s="1">
        <v>0.26804499999999998</v>
      </c>
    </row>
    <row r="8491" spans="1:3" x14ac:dyDescent="0.2">
      <c r="A8491" s="850">
        <v>41802.446428420102</v>
      </c>
      <c r="B8491" s="1">
        <v>32.503777999999997</v>
      </c>
      <c r="C8491" s="1">
        <v>0.26918999999999998</v>
      </c>
    </row>
    <row r="8492" spans="1:3" x14ac:dyDescent="0.2">
      <c r="A8492" s="851">
        <v>41802.446441909502</v>
      </c>
      <c r="B8492" s="1">
        <v>32.748922999999998</v>
      </c>
      <c r="C8492" s="1">
        <v>0.27112999999999998</v>
      </c>
    </row>
    <row r="8493" spans="1:3" x14ac:dyDescent="0.2">
      <c r="A8493" s="851">
        <v>41802.446441916698</v>
      </c>
      <c r="B8493" s="1">
        <v>33.125214</v>
      </c>
      <c r="C8493" s="1">
        <v>0.27410800000000002</v>
      </c>
    </row>
    <row r="8494" spans="1:3" x14ac:dyDescent="0.2">
      <c r="A8494" s="851">
        <v>41802.446441923901</v>
      </c>
      <c r="B8494" s="1">
        <v>33.639620999999998</v>
      </c>
      <c r="C8494" s="1">
        <v>0.27817799999999998</v>
      </c>
    </row>
    <row r="8495" spans="1:3" x14ac:dyDescent="0.2">
      <c r="A8495" s="851">
        <v>41802.446441931002</v>
      </c>
      <c r="B8495" s="1">
        <v>34.255254000000001</v>
      </c>
      <c r="C8495" s="1">
        <v>0.283049</v>
      </c>
    </row>
    <row r="8496" spans="1:3" x14ac:dyDescent="0.2">
      <c r="A8496" s="851">
        <v>41802.446441938198</v>
      </c>
      <c r="B8496" s="1">
        <v>34.980204000000001</v>
      </c>
      <c r="C8496" s="1">
        <v>0.28878500000000001</v>
      </c>
    </row>
    <row r="8497" spans="1:3" x14ac:dyDescent="0.2">
      <c r="A8497" s="851">
        <v>41802.446441945402</v>
      </c>
      <c r="B8497" s="1">
        <v>35.881917000000001</v>
      </c>
      <c r="C8497" s="1">
        <v>0.29592000000000002</v>
      </c>
    </row>
    <row r="8498" spans="1:3" x14ac:dyDescent="0.2">
      <c r="A8498" s="851">
        <v>41802.446441952598</v>
      </c>
      <c r="B8498" s="1">
        <v>37.022058000000001</v>
      </c>
      <c r="C8498" s="1">
        <v>0.30494199999999999</v>
      </c>
    </row>
    <row r="8499" spans="1:3" x14ac:dyDescent="0.2">
      <c r="A8499" s="851">
        <v>41802.446441959699</v>
      </c>
      <c r="B8499" s="1">
        <v>38.006897000000002</v>
      </c>
      <c r="C8499" s="1">
        <v>0.31273499999999999</v>
      </c>
    </row>
    <row r="8500" spans="1:3" x14ac:dyDescent="0.2">
      <c r="A8500" s="851">
        <v>41802.446441966902</v>
      </c>
      <c r="B8500" s="1">
        <v>38.835445999999997</v>
      </c>
      <c r="C8500" s="1">
        <v>0.31929099999999999</v>
      </c>
    </row>
    <row r="8501" spans="1:3" x14ac:dyDescent="0.2">
      <c r="A8501" s="851">
        <v>41802.446441974098</v>
      </c>
      <c r="B8501" s="1">
        <v>39.520989</v>
      </c>
      <c r="C8501" s="1">
        <v>0.32471499999999998</v>
      </c>
    </row>
    <row r="8502" spans="1:3" x14ac:dyDescent="0.2">
      <c r="A8502" s="852">
        <v>41802.446455243597</v>
      </c>
      <c r="B8502" s="1">
        <v>39.902521999999998</v>
      </c>
      <c r="C8502" s="1">
        <v>0.32773400000000003</v>
      </c>
    </row>
    <row r="8503" spans="1:3" x14ac:dyDescent="0.2">
      <c r="A8503" s="852">
        <v>41802.4464552508</v>
      </c>
      <c r="B8503" s="1">
        <v>39.97495</v>
      </c>
      <c r="C8503" s="1">
        <v>0.32830700000000002</v>
      </c>
    </row>
    <row r="8504" spans="1:3" x14ac:dyDescent="0.2">
      <c r="A8504" s="852">
        <v>41802.446455258003</v>
      </c>
      <c r="B8504" s="1">
        <v>39.715397000000003</v>
      </c>
      <c r="C8504" s="1">
        <v>0.32625300000000002</v>
      </c>
    </row>
    <row r="8505" spans="1:3" x14ac:dyDescent="0.2">
      <c r="A8505" s="852">
        <v>41802.446455265097</v>
      </c>
      <c r="B8505" s="1">
        <v>39.098382999999998</v>
      </c>
      <c r="C8505" s="1">
        <v>0.32137100000000002</v>
      </c>
    </row>
    <row r="8506" spans="1:3" x14ac:dyDescent="0.2">
      <c r="A8506" s="852">
        <v>41802.4464552723</v>
      </c>
      <c r="B8506" s="1">
        <v>38.329788999999998</v>
      </c>
      <c r="C8506" s="1">
        <v>0.31528899999999999</v>
      </c>
    </row>
    <row r="8507" spans="1:3" x14ac:dyDescent="0.2">
      <c r="A8507" s="852">
        <v>41802.446455279503</v>
      </c>
      <c r="B8507" s="1">
        <v>37.386490000000002</v>
      </c>
      <c r="C8507" s="1">
        <v>0.30782500000000002</v>
      </c>
    </row>
    <row r="8508" spans="1:3" x14ac:dyDescent="0.2">
      <c r="A8508" s="852">
        <v>41802.446455286699</v>
      </c>
      <c r="B8508" s="1">
        <v>36.249848999999998</v>
      </c>
      <c r="C8508" s="1">
        <v>0.29883199999999999</v>
      </c>
    </row>
    <row r="8509" spans="1:3" x14ac:dyDescent="0.2">
      <c r="A8509" s="852">
        <v>41802.446455293801</v>
      </c>
      <c r="B8509" s="1">
        <v>35.299120000000002</v>
      </c>
      <c r="C8509" s="1">
        <v>0.29130899999999998</v>
      </c>
    </row>
    <row r="8510" spans="1:3" x14ac:dyDescent="0.2">
      <c r="A8510" s="852">
        <v>41802.446455300997</v>
      </c>
      <c r="B8510" s="1">
        <v>34.567169999999997</v>
      </c>
      <c r="C8510" s="1">
        <v>0.28551700000000002</v>
      </c>
    </row>
    <row r="8511" spans="1:3" x14ac:dyDescent="0.2">
      <c r="A8511" s="852">
        <v>41802.4464553082</v>
      </c>
      <c r="B8511" s="1">
        <v>34.010209000000003</v>
      </c>
      <c r="C8511" s="1">
        <v>0.28111000000000003</v>
      </c>
    </row>
    <row r="8512" spans="1:3" x14ac:dyDescent="0.2">
      <c r="A8512" s="853">
        <v>41802.4464693185</v>
      </c>
      <c r="B8512" s="1">
        <v>33.669671000000001</v>
      </c>
      <c r="C8512" s="1">
        <v>0.278416</v>
      </c>
    </row>
    <row r="8513" spans="1:3" x14ac:dyDescent="0.2">
      <c r="A8513" s="853">
        <v>41802.446469325703</v>
      </c>
      <c r="B8513" s="1">
        <v>33.547297999999998</v>
      </c>
      <c r="C8513" s="1">
        <v>0.277447</v>
      </c>
    </row>
    <row r="8514" spans="1:3" x14ac:dyDescent="0.2">
      <c r="A8514" s="853">
        <v>41802.446469332797</v>
      </c>
      <c r="B8514" s="1">
        <v>33.653714000000001</v>
      </c>
      <c r="C8514" s="1">
        <v>0.27828900000000001</v>
      </c>
    </row>
    <row r="8515" spans="1:3" x14ac:dyDescent="0.2">
      <c r="A8515" s="853">
        <v>41802.44646934</v>
      </c>
      <c r="B8515" s="1">
        <v>33.977442000000003</v>
      </c>
      <c r="C8515" s="1">
        <v>0.28085100000000002</v>
      </c>
    </row>
    <row r="8516" spans="1:3" x14ac:dyDescent="0.2">
      <c r="A8516" s="853">
        <v>41802.446469347196</v>
      </c>
      <c r="B8516" s="1">
        <v>34.313589</v>
      </c>
      <c r="C8516" s="1">
        <v>0.28351100000000001</v>
      </c>
    </row>
    <row r="8517" spans="1:3" x14ac:dyDescent="0.2">
      <c r="A8517" s="853">
        <v>41802.4464693544</v>
      </c>
      <c r="B8517" s="1">
        <v>34.652231</v>
      </c>
      <c r="C8517" s="1">
        <v>0.28619</v>
      </c>
    </row>
    <row r="8518" spans="1:3" x14ac:dyDescent="0.2">
      <c r="A8518" s="853">
        <v>41802.446469361501</v>
      </c>
      <c r="B8518" s="1">
        <v>35.020094999999998</v>
      </c>
      <c r="C8518" s="1">
        <v>0.289101</v>
      </c>
    </row>
    <row r="8519" spans="1:3" x14ac:dyDescent="0.2">
      <c r="A8519" s="853">
        <v>41802.446469368697</v>
      </c>
      <c r="B8519" s="1">
        <v>35.301906000000002</v>
      </c>
      <c r="C8519" s="1">
        <v>0.29133100000000001</v>
      </c>
    </row>
    <row r="8520" spans="1:3" x14ac:dyDescent="0.2">
      <c r="A8520" s="853">
        <v>41802.4464693759</v>
      </c>
      <c r="B8520" s="1">
        <v>35.486151999999997</v>
      </c>
      <c r="C8520" s="1">
        <v>0.29278900000000002</v>
      </c>
    </row>
    <row r="8521" spans="1:3" x14ac:dyDescent="0.2">
      <c r="A8521" s="853">
        <v>41802.446469383103</v>
      </c>
      <c r="B8521" s="1">
        <v>35.606253000000002</v>
      </c>
      <c r="C8521" s="1">
        <v>0.29373899999999997</v>
      </c>
    </row>
    <row r="8522" spans="1:3" x14ac:dyDescent="0.2">
      <c r="A8522" s="854">
        <v>41802.446483266001</v>
      </c>
      <c r="B8522" s="1">
        <v>35.721733</v>
      </c>
      <c r="C8522" s="1">
        <v>0.294653</v>
      </c>
    </row>
    <row r="8523" spans="1:3" x14ac:dyDescent="0.2">
      <c r="A8523" s="854">
        <v>41802.446483273197</v>
      </c>
      <c r="B8523" s="1">
        <v>35.823866000000002</v>
      </c>
      <c r="C8523" s="1">
        <v>0.29546099999999997</v>
      </c>
    </row>
    <row r="8524" spans="1:3" x14ac:dyDescent="0.2">
      <c r="A8524" s="854">
        <v>41802.446483280401</v>
      </c>
      <c r="B8524" s="1">
        <v>35.894336000000003</v>
      </c>
      <c r="C8524" s="1">
        <v>0.29601899999999998</v>
      </c>
    </row>
    <row r="8525" spans="1:3" x14ac:dyDescent="0.2">
      <c r="A8525" s="854">
        <v>41802.446483287596</v>
      </c>
      <c r="B8525" s="1">
        <v>35.947066999999997</v>
      </c>
      <c r="C8525" s="1">
        <v>0.29643599999999998</v>
      </c>
    </row>
    <row r="8526" spans="1:3" x14ac:dyDescent="0.2">
      <c r="A8526" s="854">
        <v>41802.446483294698</v>
      </c>
      <c r="B8526" s="1">
        <v>36.061151000000002</v>
      </c>
      <c r="C8526" s="1">
        <v>0.29733900000000002</v>
      </c>
    </row>
    <row r="8527" spans="1:3" x14ac:dyDescent="0.2">
      <c r="A8527" s="854">
        <v>41802.446483301901</v>
      </c>
      <c r="B8527" s="1">
        <v>36.233269</v>
      </c>
      <c r="C8527" s="1">
        <v>0.29870000000000002</v>
      </c>
    </row>
    <row r="8528" spans="1:3" x14ac:dyDescent="0.2">
      <c r="A8528" s="854">
        <v>41802.446483309097</v>
      </c>
      <c r="B8528" s="1">
        <v>36.433304999999997</v>
      </c>
      <c r="C8528" s="1">
        <v>0.30028300000000002</v>
      </c>
    </row>
    <row r="8529" spans="1:3" x14ac:dyDescent="0.2">
      <c r="A8529" s="854">
        <v>41802.4464833163</v>
      </c>
      <c r="B8529" s="1">
        <v>36.604954999999997</v>
      </c>
      <c r="C8529" s="1">
        <v>0.30164099999999999</v>
      </c>
    </row>
    <row r="8530" spans="1:3" x14ac:dyDescent="0.2">
      <c r="A8530" s="854">
        <v>41802.446483323503</v>
      </c>
      <c r="B8530" s="1">
        <v>36.742925</v>
      </c>
      <c r="C8530" s="1">
        <v>0.30273299999999997</v>
      </c>
    </row>
    <row r="8531" spans="1:3" x14ac:dyDescent="0.2">
      <c r="A8531" s="854">
        <v>41802.446483330597</v>
      </c>
      <c r="B8531" s="1">
        <v>36.832630000000002</v>
      </c>
      <c r="C8531" s="1">
        <v>0.30344300000000002</v>
      </c>
    </row>
    <row r="8532" spans="1:3" x14ac:dyDescent="0.2">
      <c r="A8532" s="855">
        <v>41802.446497884899</v>
      </c>
      <c r="B8532" s="1">
        <v>36.673575</v>
      </c>
      <c r="C8532" s="1">
        <v>0.30218400000000001</v>
      </c>
    </row>
    <row r="8533" spans="1:3" x14ac:dyDescent="0.2">
      <c r="A8533" s="855">
        <v>41802.446497892102</v>
      </c>
      <c r="B8533" s="1">
        <v>36.279653000000003</v>
      </c>
      <c r="C8533" s="1">
        <v>0.29906700000000003</v>
      </c>
    </row>
    <row r="8534" spans="1:3" x14ac:dyDescent="0.2">
      <c r="A8534" s="855">
        <v>41802.446497899298</v>
      </c>
      <c r="B8534" s="1">
        <v>35.675403000000003</v>
      </c>
      <c r="C8534" s="1">
        <v>0.29428599999999999</v>
      </c>
    </row>
    <row r="8535" spans="1:3" x14ac:dyDescent="0.2">
      <c r="A8535" s="855">
        <v>41802.446497906501</v>
      </c>
      <c r="B8535" s="1">
        <v>34.835365000000003</v>
      </c>
      <c r="C8535" s="1">
        <v>0.28763899999999998</v>
      </c>
    </row>
    <row r="8536" spans="1:3" x14ac:dyDescent="0.2">
      <c r="A8536" s="855">
        <v>41802.446497913603</v>
      </c>
      <c r="B8536" s="1">
        <v>33.750473</v>
      </c>
      <c r="C8536" s="1">
        <v>0.279055</v>
      </c>
    </row>
    <row r="8537" spans="1:3" x14ac:dyDescent="0.2">
      <c r="A8537" s="855">
        <v>41802.446497920799</v>
      </c>
      <c r="B8537" s="1">
        <v>32.457462999999997</v>
      </c>
      <c r="C8537" s="1">
        <v>0.26882400000000001</v>
      </c>
    </row>
    <row r="8538" spans="1:3" x14ac:dyDescent="0.2">
      <c r="A8538" s="855">
        <v>41802.446497928002</v>
      </c>
      <c r="B8538" s="1">
        <v>31.023313999999999</v>
      </c>
      <c r="C8538" s="1">
        <v>0.25747599999999998</v>
      </c>
    </row>
    <row r="8539" spans="1:3" x14ac:dyDescent="0.2">
      <c r="A8539" s="855">
        <v>41802.446497935198</v>
      </c>
      <c r="B8539" s="1">
        <v>29.836029</v>
      </c>
      <c r="C8539" s="1">
        <v>0.248081</v>
      </c>
    </row>
    <row r="8540" spans="1:3" x14ac:dyDescent="0.2">
      <c r="A8540" s="855">
        <v>41802.446497942299</v>
      </c>
      <c r="B8540" s="1">
        <v>28.851603999999998</v>
      </c>
      <c r="C8540" s="1">
        <v>0.24029200000000001</v>
      </c>
    </row>
    <row r="8541" spans="1:3" x14ac:dyDescent="0.2">
      <c r="A8541" s="855">
        <v>41802.446497949502</v>
      </c>
      <c r="B8541" s="1">
        <v>28.021550999999999</v>
      </c>
      <c r="C8541" s="1">
        <v>0.23372399999999999</v>
      </c>
    </row>
    <row r="8542" spans="1:3" x14ac:dyDescent="0.2">
      <c r="A8542" s="856">
        <v>41802.446511763002</v>
      </c>
      <c r="B8542" s="1">
        <v>27.522742000000001</v>
      </c>
      <c r="C8542" s="1">
        <v>0.22977700000000001</v>
      </c>
    </row>
    <row r="8543" spans="1:3" x14ac:dyDescent="0.2">
      <c r="A8543" s="856">
        <v>41802.446511770198</v>
      </c>
      <c r="B8543" s="1">
        <v>27.396146999999999</v>
      </c>
      <c r="C8543" s="1">
        <v>0.22877500000000001</v>
      </c>
    </row>
    <row r="8544" spans="1:3" x14ac:dyDescent="0.2">
      <c r="A8544" s="856">
        <v>41802.446511777402</v>
      </c>
      <c r="B8544" s="1">
        <v>27.664249999999999</v>
      </c>
      <c r="C8544" s="1">
        <v>0.23089699999999999</v>
      </c>
    </row>
    <row r="8545" spans="1:3" x14ac:dyDescent="0.2">
      <c r="A8545" s="856">
        <v>41802.446511784598</v>
      </c>
      <c r="B8545" s="1">
        <v>28.276153000000001</v>
      </c>
      <c r="C8545" s="1">
        <v>0.235739</v>
      </c>
    </row>
    <row r="8546" spans="1:3" x14ac:dyDescent="0.2">
      <c r="A8546" s="856">
        <v>41802.446511791699</v>
      </c>
      <c r="B8546" s="1">
        <v>28.998699999999999</v>
      </c>
      <c r="C8546" s="1">
        <v>0.241456</v>
      </c>
    </row>
    <row r="8547" spans="1:3" x14ac:dyDescent="0.2">
      <c r="A8547" s="856">
        <v>41802.446511798902</v>
      </c>
      <c r="B8547" s="1">
        <v>29.869771</v>
      </c>
      <c r="C8547" s="1">
        <v>0.24834800000000001</v>
      </c>
    </row>
    <row r="8548" spans="1:3" x14ac:dyDescent="0.2">
      <c r="A8548" s="856">
        <v>41802.446511806098</v>
      </c>
      <c r="B8548" s="1">
        <v>30.960381000000002</v>
      </c>
      <c r="C8548" s="1">
        <v>0.25697799999999998</v>
      </c>
    </row>
    <row r="8549" spans="1:3" x14ac:dyDescent="0.2">
      <c r="A8549" s="856">
        <v>41802.446511813301</v>
      </c>
      <c r="B8549" s="1">
        <v>31.979469999999999</v>
      </c>
      <c r="C8549" s="1">
        <v>0.265042</v>
      </c>
    </row>
    <row r="8550" spans="1:3" x14ac:dyDescent="0.2">
      <c r="A8550" s="856">
        <v>41802.446511820497</v>
      </c>
      <c r="B8550" s="1">
        <v>32.918064000000001</v>
      </c>
      <c r="C8550" s="1">
        <v>0.27246799999999999</v>
      </c>
    </row>
    <row r="8551" spans="1:3" x14ac:dyDescent="0.2">
      <c r="A8551" s="856">
        <v>41802.446511827598</v>
      </c>
      <c r="B8551" s="1">
        <v>33.704464999999999</v>
      </c>
      <c r="C8551" s="1">
        <v>0.27869100000000002</v>
      </c>
    </row>
    <row r="8552" spans="1:3" x14ac:dyDescent="0.2">
      <c r="A8552" s="857">
        <v>41802.446525687497</v>
      </c>
      <c r="B8552" s="1">
        <v>34.393723000000001</v>
      </c>
      <c r="C8552" s="1">
        <v>0.28414499999999998</v>
      </c>
    </row>
    <row r="8553" spans="1:3" x14ac:dyDescent="0.2">
      <c r="A8553" s="857">
        <v>41802.446525694599</v>
      </c>
      <c r="B8553" s="1">
        <v>35.035753</v>
      </c>
      <c r="C8553" s="1">
        <v>0.28922500000000001</v>
      </c>
    </row>
    <row r="8554" spans="1:3" x14ac:dyDescent="0.2">
      <c r="A8554" s="857">
        <v>41802.446525701802</v>
      </c>
      <c r="B8554" s="1">
        <v>35.619900999999999</v>
      </c>
      <c r="C8554" s="1">
        <v>0.29384700000000002</v>
      </c>
    </row>
    <row r="8555" spans="1:3" x14ac:dyDescent="0.2">
      <c r="A8555" s="857">
        <v>41802.446525708998</v>
      </c>
      <c r="B8555" s="1">
        <v>36.092621000000001</v>
      </c>
      <c r="C8555" s="1">
        <v>0.29758800000000002</v>
      </c>
    </row>
    <row r="8556" spans="1:3" x14ac:dyDescent="0.2">
      <c r="A8556" s="857">
        <v>41802.446525716201</v>
      </c>
      <c r="B8556" s="1">
        <v>36.584507000000002</v>
      </c>
      <c r="C8556" s="1">
        <v>0.30148000000000003</v>
      </c>
    </row>
    <row r="8557" spans="1:3" x14ac:dyDescent="0.2">
      <c r="A8557" s="857">
        <v>41802.446525723302</v>
      </c>
      <c r="B8557" s="1">
        <v>37.085749999999997</v>
      </c>
      <c r="C8557" s="1">
        <v>0.305446</v>
      </c>
    </row>
    <row r="8558" spans="1:3" x14ac:dyDescent="0.2">
      <c r="A8558" s="857">
        <v>41802.446525730498</v>
      </c>
      <c r="B8558" s="1">
        <v>37.631028000000001</v>
      </c>
      <c r="C8558" s="1">
        <v>0.30975999999999998</v>
      </c>
    </row>
    <row r="8559" spans="1:3" x14ac:dyDescent="0.2">
      <c r="A8559" s="857">
        <v>41802.446525737701</v>
      </c>
      <c r="B8559" s="1">
        <v>38.108961000000001</v>
      </c>
      <c r="C8559" s="1">
        <v>0.31354199999999999</v>
      </c>
    </row>
    <row r="8560" spans="1:3" x14ac:dyDescent="0.2">
      <c r="A8560" s="857">
        <v>41802.446525744897</v>
      </c>
      <c r="B8560" s="1">
        <v>38.501584999999999</v>
      </c>
      <c r="C8560" s="1">
        <v>0.31664900000000001</v>
      </c>
    </row>
    <row r="8561" spans="1:3" x14ac:dyDescent="0.2">
      <c r="A8561" s="857">
        <v>41802.446525751999</v>
      </c>
      <c r="B8561" s="1">
        <v>38.801380999999999</v>
      </c>
      <c r="C8561" s="1">
        <v>0.319021</v>
      </c>
    </row>
    <row r="8562" spans="1:3" x14ac:dyDescent="0.2">
      <c r="A8562" s="858">
        <v>41802.446540109602</v>
      </c>
      <c r="B8562" s="1">
        <v>38.968426000000001</v>
      </c>
      <c r="C8562" s="1">
        <v>0.32034299999999999</v>
      </c>
    </row>
    <row r="8563" spans="1:3" x14ac:dyDescent="0.2">
      <c r="A8563" s="858">
        <v>41802.446540116704</v>
      </c>
      <c r="B8563" s="1">
        <v>39.001938000000003</v>
      </c>
      <c r="C8563" s="1">
        <v>0.320608</v>
      </c>
    </row>
    <row r="8564" spans="1:3" x14ac:dyDescent="0.2">
      <c r="A8564" s="858">
        <v>41802.446540123899</v>
      </c>
      <c r="B8564" s="1">
        <v>38.884999999999998</v>
      </c>
      <c r="C8564" s="1">
        <v>0.31968299999999999</v>
      </c>
    </row>
    <row r="8565" spans="1:3" x14ac:dyDescent="0.2">
      <c r="A8565" s="858">
        <v>41802.446540131103</v>
      </c>
      <c r="B8565" s="1">
        <v>38.609889000000003</v>
      </c>
      <c r="C8565" s="1">
        <v>0.31750600000000001</v>
      </c>
    </row>
    <row r="8566" spans="1:3" x14ac:dyDescent="0.2">
      <c r="A8566" s="858">
        <v>41802.446540138299</v>
      </c>
      <c r="B8566" s="1">
        <v>38.247905000000003</v>
      </c>
      <c r="C8566" s="1">
        <v>0.31464199999999998</v>
      </c>
    </row>
    <row r="8567" spans="1:3" x14ac:dyDescent="0.2">
      <c r="A8567" s="858">
        <v>41802.446540145502</v>
      </c>
      <c r="B8567" s="1">
        <v>37.816947999999996</v>
      </c>
      <c r="C8567" s="1">
        <v>0.31123200000000001</v>
      </c>
    </row>
    <row r="8568" spans="1:3" x14ac:dyDescent="0.2">
      <c r="A8568" s="858">
        <v>41802.446540152603</v>
      </c>
      <c r="B8568" s="1">
        <v>37.352302999999999</v>
      </c>
      <c r="C8568" s="1">
        <v>0.30755500000000002</v>
      </c>
    </row>
    <row r="8569" spans="1:3" x14ac:dyDescent="0.2">
      <c r="A8569" s="858">
        <v>41802.446540159799</v>
      </c>
      <c r="B8569" s="1">
        <v>36.975597</v>
      </c>
      <c r="C8569" s="1">
        <v>0.30457400000000001</v>
      </c>
    </row>
    <row r="8570" spans="1:3" x14ac:dyDescent="0.2">
      <c r="A8570" s="858">
        <v>41802.446540167002</v>
      </c>
      <c r="B8570" s="1">
        <v>36.660535000000003</v>
      </c>
      <c r="C8570" s="1">
        <v>0.30208099999999999</v>
      </c>
    </row>
    <row r="8571" spans="1:3" x14ac:dyDescent="0.2">
      <c r="A8571" s="858">
        <v>41802.446540174198</v>
      </c>
      <c r="B8571" s="1">
        <v>36.406999999999996</v>
      </c>
      <c r="C8571" s="1">
        <v>0.30007499999999998</v>
      </c>
    </row>
    <row r="8572" spans="1:3" x14ac:dyDescent="0.2">
      <c r="A8572" s="859">
        <v>41802.4465542076</v>
      </c>
      <c r="B8572" s="1">
        <v>36.360216999999999</v>
      </c>
      <c r="C8572" s="1">
        <v>0.299705</v>
      </c>
    </row>
    <row r="8573" spans="1:3" x14ac:dyDescent="0.2">
      <c r="A8573" s="859">
        <v>41802.446554214803</v>
      </c>
      <c r="B8573" s="1">
        <v>36.487479</v>
      </c>
      <c r="C8573" s="1">
        <v>0.30071199999999998</v>
      </c>
    </row>
    <row r="8574" spans="1:3" x14ac:dyDescent="0.2">
      <c r="A8574" s="859">
        <v>41802.446554221999</v>
      </c>
      <c r="B8574" s="1">
        <v>36.742764000000001</v>
      </c>
      <c r="C8574" s="1">
        <v>0.302732</v>
      </c>
    </row>
    <row r="8575" spans="1:3" x14ac:dyDescent="0.2">
      <c r="A8575" s="859">
        <v>41802.4465542291</v>
      </c>
      <c r="B8575" s="1">
        <v>37.083807999999998</v>
      </c>
      <c r="C8575" s="1">
        <v>0.30542999999999998</v>
      </c>
    </row>
    <row r="8576" spans="1:3" x14ac:dyDescent="0.2">
      <c r="A8576" s="859">
        <v>41802.446554236303</v>
      </c>
      <c r="B8576" s="1">
        <v>37.446606000000003</v>
      </c>
      <c r="C8576" s="1">
        <v>0.30830099999999999</v>
      </c>
    </row>
    <row r="8577" spans="1:3" x14ac:dyDescent="0.2">
      <c r="A8577" s="859">
        <v>41802.446554243499</v>
      </c>
      <c r="B8577" s="1">
        <v>37.895423999999998</v>
      </c>
      <c r="C8577" s="1">
        <v>0.31185200000000002</v>
      </c>
    </row>
    <row r="8578" spans="1:3" x14ac:dyDescent="0.2">
      <c r="A8578" s="859">
        <v>41802.446554250702</v>
      </c>
      <c r="B8578" s="1">
        <v>38.458179999999999</v>
      </c>
      <c r="C8578" s="1">
        <v>0.316305</v>
      </c>
    </row>
    <row r="8579" spans="1:3" x14ac:dyDescent="0.2">
      <c r="A8579" s="859">
        <v>41802.446554257796</v>
      </c>
      <c r="B8579" s="1">
        <v>38.865181</v>
      </c>
      <c r="C8579" s="1">
        <v>0.31952599999999998</v>
      </c>
    </row>
    <row r="8580" spans="1:3" x14ac:dyDescent="0.2">
      <c r="A8580" s="859">
        <v>41802.446554265</v>
      </c>
      <c r="B8580" s="1">
        <v>39.172713999999999</v>
      </c>
      <c r="C8580" s="1">
        <v>0.321959</v>
      </c>
    </row>
    <row r="8581" spans="1:3" x14ac:dyDescent="0.2">
      <c r="A8581" s="859">
        <v>41802.446554272203</v>
      </c>
      <c r="B8581" s="1">
        <v>39.429487000000002</v>
      </c>
      <c r="C8581" s="1">
        <v>0.32399099999999997</v>
      </c>
    </row>
    <row r="8582" spans="1:3" x14ac:dyDescent="0.2">
      <c r="A8582" s="860">
        <v>41802.4465675764</v>
      </c>
      <c r="B8582" s="1">
        <v>39.619228999999997</v>
      </c>
      <c r="C8582" s="1">
        <v>0.325492</v>
      </c>
    </row>
    <row r="8583" spans="1:3" x14ac:dyDescent="0.2">
      <c r="A8583" s="860">
        <v>41802.446567583604</v>
      </c>
      <c r="B8583" s="1">
        <v>39.712688</v>
      </c>
      <c r="C8583" s="1">
        <v>0.32623200000000002</v>
      </c>
    </row>
    <row r="8584" spans="1:3" x14ac:dyDescent="0.2">
      <c r="A8584" s="860">
        <v>41802.4465675908</v>
      </c>
      <c r="B8584" s="1">
        <v>39.679706000000003</v>
      </c>
      <c r="C8584" s="1">
        <v>0.32597100000000001</v>
      </c>
    </row>
    <row r="8585" spans="1:3" x14ac:dyDescent="0.2">
      <c r="A8585" s="860">
        <v>41802.446567597901</v>
      </c>
      <c r="B8585" s="1">
        <v>39.522032000000003</v>
      </c>
      <c r="C8585" s="1">
        <v>0.32472299999999998</v>
      </c>
    </row>
    <row r="8586" spans="1:3" x14ac:dyDescent="0.2">
      <c r="A8586" s="860">
        <v>41802.446567605097</v>
      </c>
      <c r="B8586" s="1">
        <v>39.388537999999997</v>
      </c>
      <c r="C8586" s="1">
        <v>0.32366699999999998</v>
      </c>
    </row>
    <row r="8587" spans="1:3" x14ac:dyDescent="0.2">
      <c r="A8587" s="860">
        <v>41802.4465676123</v>
      </c>
      <c r="B8587" s="1">
        <v>39.267209000000001</v>
      </c>
      <c r="C8587" s="1">
        <v>0.32270700000000002</v>
      </c>
    </row>
    <row r="8588" spans="1:3" x14ac:dyDescent="0.2">
      <c r="A8588" s="860">
        <v>41802.446567619503</v>
      </c>
      <c r="B8588" s="1">
        <v>39.123612000000001</v>
      </c>
      <c r="C8588" s="1">
        <v>0.321571</v>
      </c>
    </row>
    <row r="8589" spans="1:3" x14ac:dyDescent="0.2">
      <c r="A8589" s="860">
        <v>41802.446567626597</v>
      </c>
      <c r="B8589" s="1">
        <v>38.975771999999999</v>
      </c>
      <c r="C8589" s="1">
        <v>0.32040099999999999</v>
      </c>
    </row>
    <row r="8590" spans="1:3" x14ac:dyDescent="0.2">
      <c r="A8590" s="860">
        <v>41802.4465676338</v>
      </c>
      <c r="B8590" s="1">
        <v>38.869925000000002</v>
      </c>
      <c r="C8590" s="1">
        <v>0.31956299999999999</v>
      </c>
    </row>
    <row r="8591" spans="1:3" x14ac:dyDescent="0.2">
      <c r="A8591" s="860">
        <v>41802.446567640996</v>
      </c>
      <c r="B8591" s="1">
        <v>38.840572999999999</v>
      </c>
      <c r="C8591" s="1">
        <v>0.31933099999999998</v>
      </c>
    </row>
    <row r="8592" spans="1:3" x14ac:dyDescent="0.2">
      <c r="A8592" s="861">
        <v>41802.446582368902</v>
      </c>
      <c r="B8592" s="1">
        <v>38.869624999999999</v>
      </c>
      <c r="C8592" s="1">
        <v>0.31956099999999998</v>
      </c>
    </row>
    <row r="8593" spans="1:3" x14ac:dyDescent="0.2">
      <c r="A8593" s="861">
        <v>41802.446582376098</v>
      </c>
      <c r="B8593" s="1">
        <v>38.916032000000001</v>
      </c>
      <c r="C8593" s="1">
        <v>0.31992799999999999</v>
      </c>
    </row>
    <row r="8594" spans="1:3" x14ac:dyDescent="0.2">
      <c r="A8594" s="861">
        <v>41802.446582383302</v>
      </c>
      <c r="B8594" s="1">
        <v>38.943103999999998</v>
      </c>
      <c r="C8594" s="1">
        <v>0.32014199999999998</v>
      </c>
    </row>
    <row r="8595" spans="1:3" x14ac:dyDescent="0.2">
      <c r="A8595" s="861">
        <v>41802.446582390497</v>
      </c>
      <c r="B8595" s="1">
        <v>38.997939000000002</v>
      </c>
      <c r="C8595" s="1">
        <v>0.32057600000000003</v>
      </c>
    </row>
    <row r="8596" spans="1:3" x14ac:dyDescent="0.2">
      <c r="A8596" s="861">
        <v>41802.446582397599</v>
      </c>
      <c r="B8596" s="1">
        <v>39.103878000000002</v>
      </c>
      <c r="C8596" s="1">
        <v>0.32141500000000001</v>
      </c>
    </row>
    <row r="8597" spans="1:3" x14ac:dyDescent="0.2">
      <c r="A8597" s="861">
        <v>41802.446582404802</v>
      </c>
      <c r="B8597" s="1">
        <v>39.222988999999998</v>
      </c>
      <c r="C8597" s="1">
        <v>0.322357</v>
      </c>
    </row>
    <row r="8598" spans="1:3" x14ac:dyDescent="0.2">
      <c r="A8598" s="861">
        <v>41802.446582411998</v>
      </c>
      <c r="B8598" s="1">
        <v>39.302593000000002</v>
      </c>
      <c r="C8598" s="1">
        <v>0.32298700000000002</v>
      </c>
    </row>
    <row r="8599" spans="1:3" x14ac:dyDescent="0.2">
      <c r="A8599" s="861">
        <v>41802.446582419201</v>
      </c>
      <c r="B8599" s="1">
        <v>39.351357</v>
      </c>
      <c r="C8599" s="1">
        <v>0.32337300000000002</v>
      </c>
    </row>
    <row r="8600" spans="1:3" x14ac:dyDescent="0.2">
      <c r="A8600" s="861">
        <v>41802.446582426302</v>
      </c>
      <c r="B8600" s="1">
        <v>39.391899000000002</v>
      </c>
      <c r="C8600" s="1">
        <v>0.32369399999999998</v>
      </c>
    </row>
    <row r="8601" spans="1:3" x14ac:dyDescent="0.2">
      <c r="A8601" s="861">
        <v>41802.446582433498</v>
      </c>
      <c r="B8601" s="1">
        <v>39.456859000000001</v>
      </c>
      <c r="C8601" s="1">
        <v>0.324208</v>
      </c>
    </row>
    <row r="8602" spans="1:3" x14ac:dyDescent="0.2">
      <c r="A8602" s="862">
        <v>41802.446596640599</v>
      </c>
      <c r="B8602" s="1">
        <v>39.481420999999997</v>
      </c>
      <c r="C8602" s="1">
        <v>0.32440200000000002</v>
      </c>
    </row>
    <row r="8603" spans="1:3" x14ac:dyDescent="0.2">
      <c r="A8603" s="862">
        <v>41802.446596647802</v>
      </c>
      <c r="B8603" s="1">
        <v>39.461962999999997</v>
      </c>
      <c r="C8603" s="1">
        <v>0.32424799999999998</v>
      </c>
    </row>
    <row r="8604" spans="1:3" x14ac:dyDescent="0.2">
      <c r="A8604" s="862">
        <v>41802.446596654903</v>
      </c>
      <c r="B8604" s="1">
        <v>39.433616999999998</v>
      </c>
      <c r="C8604" s="1">
        <v>0.32402399999999998</v>
      </c>
    </row>
    <row r="8605" spans="1:3" x14ac:dyDescent="0.2">
      <c r="A8605" s="862">
        <v>41802.446596662099</v>
      </c>
      <c r="B8605" s="1">
        <v>39.411918</v>
      </c>
      <c r="C8605" s="1">
        <v>0.32385199999999997</v>
      </c>
    </row>
    <row r="8606" spans="1:3" x14ac:dyDescent="0.2">
      <c r="A8606" s="862">
        <v>41802.446596669302</v>
      </c>
      <c r="B8606" s="1">
        <v>39.386111999999997</v>
      </c>
      <c r="C8606" s="1">
        <v>0.32364799999999999</v>
      </c>
    </row>
    <row r="8607" spans="1:3" x14ac:dyDescent="0.2">
      <c r="A8607" s="862">
        <v>41802.446596676498</v>
      </c>
      <c r="B8607" s="1">
        <v>39.358234000000003</v>
      </c>
      <c r="C8607" s="1">
        <v>0.32342700000000002</v>
      </c>
    </row>
    <row r="8608" spans="1:3" x14ac:dyDescent="0.2">
      <c r="A8608" s="862">
        <v>41802.4465966836</v>
      </c>
      <c r="B8608" s="1">
        <v>39.322395999999998</v>
      </c>
      <c r="C8608" s="1">
        <v>0.32314399999999999</v>
      </c>
    </row>
    <row r="8609" spans="1:3" x14ac:dyDescent="0.2">
      <c r="A8609" s="862">
        <v>41802.446596690803</v>
      </c>
      <c r="B8609" s="1">
        <v>39.332881</v>
      </c>
      <c r="C8609" s="1">
        <v>0.32322699999999999</v>
      </c>
    </row>
    <row r="8610" spans="1:3" x14ac:dyDescent="0.2">
      <c r="A8610" s="862">
        <v>41802.446596697999</v>
      </c>
      <c r="B8610" s="1">
        <v>39.349567999999998</v>
      </c>
      <c r="C8610" s="1">
        <v>0.32335900000000001</v>
      </c>
    </row>
    <row r="8611" spans="1:3" x14ac:dyDescent="0.2">
      <c r="A8611" s="862">
        <v>41802.446596705202</v>
      </c>
      <c r="B8611" s="1">
        <v>39.337609999999998</v>
      </c>
      <c r="C8611" s="1">
        <v>0.323264</v>
      </c>
    </row>
    <row r="8612" spans="1:3" x14ac:dyDescent="0.2">
      <c r="A8612" s="863">
        <v>41802.446611456202</v>
      </c>
      <c r="B8612" s="1">
        <v>39.305095999999999</v>
      </c>
      <c r="C8612" s="1">
        <v>0.32300699999999999</v>
      </c>
    </row>
    <row r="8613" spans="1:3" x14ac:dyDescent="0.2">
      <c r="A8613" s="863">
        <v>41802.446611463398</v>
      </c>
      <c r="B8613" s="1">
        <v>39.274284999999999</v>
      </c>
      <c r="C8613" s="1">
        <v>0.32276300000000002</v>
      </c>
    </row>
    <row r="8614" spans="1:3" x14ac:dyDescent="0.2">
      <c r="A8614" s="863">
        <v>41802.446611470601</v>
      </c>
      <c r="B8614" s="1">
        <v>39.240519999999997</v>
      </c>
      <c r="C8614" s="1">
        <v>0.322496</v>
      </c>
    </row>
    <row r="8615" spans="1:3" x14ac:dyDescent="0.2">
      <c r="A8615" s="863">
        <v>41802.446611477797</v>
      </c>
      <c r="B8615" s="1">
        <v>39.170135000000002</v>
      </c>
      <c r="C8615" s="1">
        <v>0.32193899999999998</v>
      </c>
    </row>
    <row r="8616" spans="1:3" x14ac:dyDescent="0.2">
      <c r="A8616" s="863">
        <v>41802.446611484898</v>
      </c>
      <c r="B8616" s="1">
        <v>39.044991000000003</v>
      </c>
      <c r="C8616" s="1">
        <v>0.32094899999999998</v>
      </c>
    </row>
    <row r="8617" spans="1:3" x14ac:dyDescent="0.2">
      <c r="A8617" s="863">
        <v>41802.446611492102</v>
      </c>
      <c r="B8617" s="1">
        <v>38.915334000000001</v>
      </c>
      <c r="C8617" s="1">
        <v>0.31992300000000001</v>
      </c>
    </row>
    <row r="8618" spans="1:3" x14ac:dyDescent="0.2">
      <c r="A8618" s="863">
        <v>41802.446611499297</v>
      </c>
      <c r="B8618" s="1">
        <v>38.804550999999996</v>
      </c>
      <c r="C8618" s="1">
        <v>0.319046</v>
      </c>
    </row>
    <row r="8619" spans="1:3" x14ac:dyDescent="0.2">
      <c r="A8619" s="863">
        <v>41802.446611506501</v>
      </c>
      <c r="B8619" s="1">
        <v>38.709327000000002</v>
      </c>
      <c r="C8619" s="1">
        <v>0.31829299999999999</v>
      </c>
    </row>
    <row r="8620" spans="1:3" x14ac:dyDescent="0.2">
      <c r="A8620" s="863">
        <v>41802.446611513697</v>
      </c>
      <c r="B8620" s="1">
        <v>38.619759999999999</v>
      </c>
      <c r="C8620" s="1">
        <v>0.31758399999999998</v>
      </c>
    </row>
    <row r="8621" spans="1:3" x14ac:dyDescent="0.2">
      <c r="A8621" s="863">
        <v>41802.446611520798</v>
      </c>
      <c r="B8621" s="1">
        <v>38.536923999999999</v>
      </c>
      <c r="C8621" s="1">
        <v>0.31692799999999999</v>
      </c>
    </row>
    <row r="8622" spans="1:3" x14ac:dyDescent="0.2">
      <c r="A8622" s="864">
        <v>41802.446625507997</v>
      </c>
      <c r="B8622" s="1">
        <v>38.541376</v>
      </c>
      <c r="C8622" s="1">
        <v>0.31696400000000002</v>
      </c>
    </row>
    <row r="8623" spans="1:3" x14ac:dyDescent="0.2">
      <c r="A8623" s="864">
        <v>41802.446625515098</v>
      </c>
      <c r="B8623" s="1">
        <v>38.622883999999999</v>
      </c>
      <c r="C8623" s="1">
        <v>0.31760899999999997</v>
      </c>
    </row>
    <row r="8624" spans="1:3" x14ac:dyDescent="0.2">
      <c r="A8624" s="864">
        <v>41802.446625522301</v>
      </c>
      <c r="B8624" s="1">
        <v>38.744796000000001</v>
      </c>
      <c r="C8624" s="1">
        <v>0.318573</v>
      </c>
    </row>
    <row r="8625" spans="1:3" x14ac:dyDescent="0.2">
      <c r="A8625" s="864">
        <v>41802.446625529497</v>
      </c>
      <c r="B8625" s="1">
        <v>38.880386000000001</v>
      </c>
      <c r="C8625" s="1">
        <v>0.31964599999999999</v>
      </c>
    </row>
    <row r="8626" spans="1:3" x14ac:dyDescent="0.2">
      <c r="A8626" s="864">
        <v>41802.446625536701</v>
      </c>
      <c r="B8626" s="1">
        <v>39.017764999999997</v>
      </c>
      <c r="C8626" s="1">
        <v>0.32073299999999999</v>
      </c>
    </row>
    <row r="8627" spans="1:3" x14ac:dyDescent="0.2">
      <c r="A8627" s="864">
        <v>41802.446625543897</v>
      </c>
      <c r="B8627" s="1">
        <v>39.156249000000003</v>
      </c>
      <c r="C8627" s="1">
        <v>0.32182899999999998</v>
      </c>
    </row>
    <row r="8628" spans="1:3" x14ac:dyDescent="0.2">
      <c r="A8628" s="864">
        <v>41802.446625550998</v>
      </c>
      <c r="B8628" s="1">
        <v>39.289706000000002</v>
      </c>
      <c r="C8628" s="1">
        <v>0.32288499999999998</v>
      </c>
    </row>
    <row r="8629" spans="1:3" x14ac:dyDescent="0.2">
      <c r="A8629" s="864">
        <v>41802.446625558201</v>
      </c>
      <c r="B8629" s="1">
        <v>39.286582000000003</v>
      </c>
      <c r="C8629" s="1">
        <v>0.32285999999999998</v>
      </c>
    </row>
    <row r="8630" spans="1:3" x14ac:dyDescent="0.2">
      <c r="A8630" s="864">
        <v>41802.446625565397</v>
      </c>
      <c r="B8630" s="1">
        <v>39.153416999999997</v>
      </c>
      <c r="C8630" s="1">
        <v>0.32180700000000001</v>
      </c>
    </row>
    <row r="8631" spans="1:3" x14ac:dyDescent="0.2">
      <c r="A8631" s="864">
        <v>41802.4466255726</v>
      </c>
      <c r="B8631" s="1">
        <v>38.929273000000002</v>
      </c>
      <c r="C8631" s="1">
        <v>0.32003300000000001</v>
      </c>
    </row>
    <row r="8632" spans="1:3" x14ac:dyDescent="0.2">
      <c r="A8632" s="865">
        <v>41802.446639420799</v>
      </c>
      <c r="B8632" s="1">
        <v>38.701459</v>
      </c>
      <c r="C8632" s="1">
        <v>0.31823000000000001</v>
      </c>
    </row>
    <row r="8633" spans="1:3" x14ac:dyDescent="0.2">
      <c r="A8633" s="865">
        <v>41802.446639428003</v>
      </c>
      <c r="B8633" s="1">
        <v>38.486249000000001</v>
      </c>
      <c r="C8633" s="1">
        <v>0.316527</v>
      </c>
    </row>
    <row r="8634" spans="1:3" x14ac:dyDescent="0.2">
      <c r="A8634" s="865">
        <v>41802.446639435198</v>
      </c>
      <c r="B8634" s="1">
        <v>38.282791000000003</v>
      </c>
      <c r="C8634" s="1">
        <v>0.31491799999999998</v>
      </c>
    </row>
    <row r="8635" spans="1:3" x14ac:dyDescent="0.2">
      <c r="A8635" s="865">
        <v>41802.4466394423</v>
      </c>
      <c r="B8635" s="1">
        <v>38.112990000000003</v>
      </c>
      <c r="C8635" s="1">
        <v>0.31357400000000002</v>
      </c>
    </row>
    <row r="8636" spans="1:3" x14ac:dyDescent="0.2">
      <c r="A8636" s="865">
        <v>41802.446639449503</v>
      </c>
      <c r="B8636" s="1">
        <v>38.083722999999999</v>
      </c>
      <c r="C8636" s="1">
        <v>0.31334200000000001</v>
      </c>
    </row>
    <row r="8637" spans="1:3" x14ac:dyDescent="0.2">
      <c r="A8637" s="865">
        <v>41802.446639456699</v>
      </c>
      <c r="B8637" s="1">
        <v>38.199157</v>
      </c>
      <c r="C8637" s="1">
        <v>0.31425599999999998</v>
      </c>
    </row>
    <row r="8638" spans="1:3" x14ac:dyDescent="0.2">
      <c r="A8638" s="865">
        <v>41802.446639463902</v>
      </c>
      <c r="B8638" s="1">
        <v>38.426625000000001</v>
      </c>
      <c r="C8638" s="1">
        <v>0.316056</v>
      </c>
    </row>
    <row r="8639" spans="1:3" x14ac:dyDescent="0.2">
      <c r="A8639" s="865">
        <v>41802.446639471003</v>
      </c>
      <c r="B8639" s="1">
        <v>38.646386999999997</v>
      </c>
      <c r="C8639" s="1">
        <v>0.31779499999999999</v>
      </c>
    </row>
    <row r="8640" spans="1:3" x14ac:dyDescent="0.2">
      <c r="A8640" s="865">
        <v>41802.446639478199</v>
      </c>
      <c r="B8640" s="1">
        <v>38.843657999999998</v>
      </c>
      <c r="C8640" s="1">
        <v>0.31935599999999997</v>
      </c>
    </row>
    <row r="8641" spans="1:3" x14ac:dyDescent="0.2">
      <c r="A8641" s="865">
        <v>41802.446639485403</v>
      </c>
      <c r="B8641" s="1">
        <v>39.017527000000001</v>
      </c>
      <c r="C8641" s="1">
        <v>0.32073099999999999</v>
      </c>
    </row>
    <row r="8642" spans="1:3" x14ac:dyDescent="0.2">
      <c r="A8642" s="866">
        <v>41802.446652604398</v>
      </c>
      <c r="B8642" s="1">
        <v>39.127343000000003</v>
      </c>
      <c r="C8642" s="1">
        <v>0.3216</v>
      </c>
    </row>
    <row r="8643" spans="1:3" x14ac:dyDescent="0.2">
      <c r="A8643" s="866">
        <v>41802.446652611601</v>
      </c>
      <c r="B8643" s="1">
        <v>39.144036999999997</v>
      </c>
      <c r="C8643" s="1">
        <v>0.32173200000000002</v>
      </c>
    </row>
    <row r="8644" spans="1:3" x14ac:dyDescent="0.2">
      <c r="A8644" s="866">
        <v>41802.446652618797</v>
      </c>
      <c r="B8644" s="1">
        <v>39.073774</v>
      </c>
      <c r="C8644" s="1">
        <v>0.32117600000000002</v>
      </c>
    </row>
    <row r="8645" spans="1:3" x14ac:dyDescent="0.2">
      <c r="A8645" s="866">
        <v>41802.446652626</v>
      </c>
      <c r="B8645" s="1">
        <v>38.92436</v>
      </c>
      <c r="C8645" s="1">
        <v>0.319994</v>
      </c>
    </row>
    <row r="8646" spans="1:3" x14ac:dyDescent="0.2">
      <c r="A8646" s="866">
        <v>41802.446652633102</v>
      </c>
      <c r="B8646" s="1">
        <v>38.740997</v>
      </c>
      <c r="C8646" s="1">
        <v>0.31854300000000002</v>
      </c>
    </row>
    <row r="8647" spans="1:3" x14ac:dyDescent="0.2">
      <c r="A8647" s="866">
        <v>41802.446652640298</v>
      </c>
      <c r="B8647" s="1">
        <v>38.544600000000003</v>
      </c>
      <c r="C8647" s="1">
        <v>0.31698900000000002</v>
      </c>
    </row>
    <row r="8648" spans="1:3" x14ac:dyDescent="0.2">
      <c r="A8648" s="866">
        <v>41802.446652647501</v>
      </c>
      <c r="B8648" s="1">
        <v>38.343443999999998</v>
      </c>
      <c r="C8648" s="1">
        <v>0.31539800000000001</v>
      </c>
    </row>
    <row r="8649" spans="1:3" x14ac:dyDescent="0.2">
      <c r="A8649" s="866">
        <v>41802.446652654697</v>
      </c>
      <c r="B8649" s="1">
        <v>38.200246999999997</v>
      </c>
      <c r="C8649" s="1">
        <v>0.31426399999999999</v>
      </c>
    </row>
    <row r="8650" spans="1:3" x14ac:dyDescent="0.2">
      <c r="A8650" s="866">
        <v>41802.446652661798</v>
      </c>
      <c r="B8650" s="1">
        <v>38.091259999999998</v>
      </c>
      <c r="C8650" s="1">
        <v>0.31340200000000001</v>
      </c>
    </row>
    <row r="8651" spans="1:3" x14ac:dyDescent="0.2">
      <c r="A8651" s="866">
        <v>41802.446652669001</v>
      </c>
      <c r="B8651" s="1">
        <v>37.975012999999997</v>
      </c>
      <c r="C8651" s="1">
        <v>0.31248199999999998</v>
      </c>
    </row>
    <row r="8652" spans="1:3" x14ac:dyDescent="0.2">
      <c r="A8652" s="867">
        <v>41802.446667952499</v>
      </c>
      <c r="B8652" s="1">
        <v>37.923631999999998</v>
      </c>
      <c r="C8652" s="1">
        <v>0.31207600000000002</v>
      </c>
    </row>
    <row r="8653" spans="1:3" x14ac:dyDescent="0.2">
      <c r="A8653" s="867">
        <v>41802.446667959703</v>
      </c>
      <c r="B8653" s="1">
        <v>37.950964999999997</v>
      </c>
      <c r="C8653" s="1">
        <v>0.31229200000000001</v>
      </c>
    </row>
    <row r="8654" spans="1:3" x14ac:dyDescent="0.2">
      <c r="A8654" s="867">
        <v>41802.446667966899</v>
      </c>
      <c r="B8654" s="1">
        <v>38.055307999999997</v>
      </c>
      <c r="C8654" s="1">
        <v>0.31311800000000001</v>
      </c>
    </row>
    <row r="8655" spans="1:3" x14ac:dyDescent="0.2">
      <c r="A8655" s="867">
        <v>41802.446667974102</v>
      </c>
      <c r="B8655" s="1">
        <v>38.233690000000003</v>
      </c>
      <c r="C8655" s="1">
        <v>0.314529</v>
      </c>
    </row>
    <row r="8656" spans="1:3" x14ac:dyDescent="0.2">
      <c r="A8656" s="867">
        <v>41802.446667981203</v>
      </c>
      <c r="B8656" s="1">
        <v>38.420285</v>
      </c>
      <c r="C8656" s="1">
        <v>0.31600600000000001</v>
      </c>
    </row>
    <row r="8657" spans="1:3" x14ac:dyDescent="0.2">
      <c r="A8657" s="867">
        <v>41802.446667988399</v>
      </c>
      <c r="B8657" s="1">
        <v>38.643754000000001</v>
      </c>
      <c r="C8657" s="1">
        <v>0.317774</v>
      </c>
    </row>
    <row r="8658" spans="1:3" x14ac:dyDescent="0.2">
      <c r="A8658" s="867">
        <v>41802.446667995602</v>
      </c>
      <c r="B8658" s="1">
        <v>38.973899000000003</v>
      </c>
      <c r="C8658" s="1">
        <v>0.320386</v>
      </c>
    </row>
    <row r="8659" spans="1:3" x14ac:dyDescent="0.2">
      <c r="A8659" s="867">
        <v>41802.446668002798</v>
      </c>
      <c r="B8659" s="1">
        <v>39.270156</v>
      </c>
      <c r="C8659" s="1">
        <v>0.32273000000000002</v>
      </c>
    </row>
    <row r="8660" spans="1:3" x14ac:dyDescent="0.2">
      <c r="A8660" s="867">
        <v>41802.446668009899</v>
      </c>
      <c r="B8660" s="1">
        <v>39.525793999999998</v>
      </c>
      <c r="C8660" s="1">
        <v>0.32475300000000001</v>
      </c>
    </row>
    <row r="8661" spans="1:3" x14ac:dyDescent="0.2">
      <c r="A8661" s="867">
        <v>41802.446668017103</v>
      </c>
      <c r="B8661" s="1">
        <v>39.731707999999998</v>
      </c>
      <c r="C8661" s="1">
        <v>0.32638200000000001</v>
      </c>
    </row>
    <row r="8662" spans="1:3" x14ac:dyDescent="0.2">
      <c r="A8662" s="868">
        <v>41802.446682050599</v>
      </c>
      <c r="B8662" s="1">
        <v>39.828052999999997</v>
      </c>
      <c r="C8662" s="1">
        <v>0.32714500000000002</v>
      </c>
    </row>
    <row r="8663" spans="1:3" x14ac:dyDescent="0.2">
      <c r="A8663" s="868">
        <v>41802.4466820577</v>
      </c>
      <c r="B8663" s="1">
        <v>39.888921000000003</v>
      </c>
      <c r="C8663" s="1">
        <v>0.32762599999999997</v>
      </c>
    </row>
    <row r="8664" spans="1:3" x14ac:dyDescent="0.2">
      <c r="A8664" s="868">
        <v>41802.446682064903</v>
      </c>
      <c r="B8664" s="1">
        <v>39.954287000000001</v>
      </c>
      <c r="C8664" s="1">
        <v>0.32814399999999999</v>
      </c>
    </row>
    <row r="8665" spans="1:3" x14ac:dyDescent="0.2">
      <c r="A8665" s="868">
        <v>41802.446682072099</v>
      </c>
      <c r="B8665" s="1">
        <v>39.963382000000003</v>
      </c>
      <c r="C8665" s="1">
        <v>0.32821600000000001</v>
      </c>
    </row>
    <row r="8666" spans="1:3" x14ac:dyDescent="0.2">
      <c r="A8666" s="868">
        <v>41802.446682079302</v>
      </c>
      <c r="B8666" s="1">
        <v>39.959398999999998</v>
      </c>
      <c r="C8666" s="1">
        <v>0.32818399999999998</v>
      </c>
    </row>
    <row r="8667" spans="1:3" x14ac:dyDescent="0.2">
      <c r="A8667" s="868">
        <v>41802.446682086404</v>
      </c>
      <c r="B8667" s="1">
        <v>39.951039999999999</v>
      </c>
      <c r="C8667" s="1">
        <v>0.32811800000000002</v>
      </c>
    </row>
    <row r="8668" spans="1:3" x14ac:dyDescent="0.2">
      <c r="A8668" s="868">
        <v>41802.4466820936</v>
      </c>
      <c r="B8668" s="1">
        <v>39.942996000000001</v>
      </c>
      <c r="C8668" s="1">
        <v>0.32805400000000001</v>
      </c>
    </row>
    <row r="8669" spans="1:3" x14ac:dyDescent="0.2">
      <c r="A8669" s="868">
        <v>41802.446682100803</v>
      </c>
      <c r="B8669" s="1">
        <v>40.016128999999999</v>
      </c>
      <c r="C8669" s="1">
        <v>0.32863300000000001</v>
      </c>
    </row>
    <row r="8670" spans="1:3" x14ac:dyDescent="0.2">
      <c r="A8670" s="868">
        <v>41802.446682107999</v>
      </c>
      <c r="B8670" s="1">
        <v>40.089156000000003</v>
      </c>
      <c r="C8670" s="1">
        <v>0.32921099999999998</v>
      </c>
    </row>
    <row r="8671" spans="1:3" x14ac:dyDescent="0.2">
      <c r="A8671" s="868">
        <v>41802.4466821151</v>
      </c>
      <c r="B8671" s="1">
        <v>40.088396000000003</v>
      </c>
      <c r="C8671" s="1">
        <v>0.32920500000000003</v>
      </c>
    </row>
    <row r="8672" spans="1:3" x14ac:dyDescent="0.2">
      <c r="A8672" s="869">
        <v>41802.446695025799</v>
      </c>
      <c r="B8672" s="1">
        <v>40.018900000000002</v>
      </c>
      <c r="C8672" s="1">
        <v>0.32865499999999997</v>
      </c>
    </row>
    <row r="8673" spans="1:3" x14ac:dyDescent="0.2">
      <c r="A8673" s="869">
        <v>41802.446695033002</v>
      </c>
      <c r="B8673" s="1">
        <v>39.929395</v>
      </c>
      <c r="C8673" s="1">
        <v>0.32794699999999999</v>
      </c>
    </row>
    <row r="8674" spans="1:3" x14ac:dyDescent="0.2">
      <c r="A8674" s="869">
        <v>41802.446695040198</v>
      </c>
      <c r="B8674" s="1">
        <v>39.808003999999997</v>
      </c>
      <c r="C8674" s="1">
        <v>0.326986</v>
      </c>
    </row>
    <row r="8675" spans="1:3" x14ac:dyDescent="0.2">
      <c r="A8675" s="869">
        <v>41802.446695047402</v>
      </c>
      <c r="B8675" s="1">
        <v>39.633943000000002</v>
      </c>
      <c r="C8675" s="1">
        <v>0.32560899999999998</v>
      </c>
    </row>
    <row r="8676" spans="1:3" x14ac:dyDescent="0.2">
      <c r="A8676" s="869">
        <v>41802.446695054503</v>
      </c>
      <c r="B8676" s="1">
        <v>39.378681999999998</v>
      </c>
      <c r="C8676" s="1">
        <v>0.32358900000000002</v>
      </c>
    </row>
    <row r="8677" spans="1:3" x14ac:dyDescent="0.2">
      <c r="A8677" s="869">
        <v>41802.446695061699</v>
      </c>
      <c r="B8677" s="1">
        <v>39.072316000000001</v>
      </c>
      <c r="C8677" s="1">
        <v>0.32116499999999998</v>
      </c>
    </row>
    <row r="8678" spans="1:3" x14ac:dyDescent="0.2">
      <c r="A8678" s="869">
        <v>41802.446695068902</v>
      </c>
      <c r="B8678" s="1">
        <v>38.751075</v>
      </c>
      <c r="C8678" s="1">
        <v>0.31862299999999999</v>
      </c>
    </row>
    <row r="8679" spans="1:3" x14ac:dyDescent="0.2">
      <c r="A8679" s="869">
        <v>41802.446695076098</v>
      </c>
      <c r="B8679" s="1">
        <v>38.499974000000002</v>
      </c>
      <c r="C8679" s="1">
        <v>0.31663599999999997</v>
      </c>
    </row>
    <row r="8680" spans="1:3" x14ac:dyDescent="0.2">
      <c r="A8680" s="869">
        <v>41802.446695083301</v>
      </c>
      <c r="B8680" s="1">
        <v>38.308466000000003</v>
      </c>
      <c r="C8680" s="1">
        <v>0.31512099999999998</v>
      </c>
    </row>
    <row r="8681" spans="1:3" x14ac:dyDescent="0.2">
      <c r="A8681" s="869">
        <v>41802.446695090402</v>
      </c>
      <c r="B8681" s="1">
        <v>38.170181999999997</v>
      </c>
      <c r="C8681" s="1">
        <v>0.314027</v>
      </c>
    </row>
    <row r="8682" spans="1:3" x14ac:dyDescent="0.2">
      <c r="A8682" s="870">
        <v>41802.446708244199</v>
      </c>
      <c r="B8682" s="1">
        <v>38.121073000000003</v>
      </c>
      <c r="C8682" s="1">
        <v>0.31363799999999997</v>
      </c>
    </row>
    <row r="8683" spans="1:3" x14ac:dyDescent="0.2">
      <c r="A8683" s="870">
        <v>41802.446708251402</v>
      </c>
      <c r="B8683" s="1">
        <v>38.146241000000003</v>
      </c>
      <c r="C8683" s="1">
        <v>0.31383699999999998</v>
      </c>
    </row>
    <row r="8684" spans="1:3" x14ac:dyDescent="0.2">
      <c r="A8684" s="870">
        <v>41802.446708258503</v>
      </c>
      <c r="B8684" s="1">
        <v>38.246001999999997</v>
      </c>
      <c r="C8684" s="1">
        <v>0.31462600000000002</v>
      </c>
    </row>
    <row r="8685" spans="1:3" x14ac:dyDescent="0.2">
      <c r="A8685" s="870">
        <v>41802.446708265699</v>
      </c>
      <c r="B8685" s="1">
        <v>38.414098000000003</v>
      </c>
      <c r="C8685" s="1">
        <v>0.31595699999999999</v>
      </c>
    </row>
    <row r="8686" spans="1:3" x14ac:dyDescent="0.2">
      <c r="A8686" s="870">
        <v>41802.446708272902</v>
      </c>
      <c r="B8686" s="1">
        <v>38.573175999999997</v>
      </c>
      <c r="C8686" s="1">
        <v>0.31721500000000002</v>
      </c>
    </row>
    <row r="8687" spans="1:3" x14ac:dyDescent="0.2">
      <c r="A8687" s="870">
        <v>41802.446708280098</v>
      </c>
      <c r="B8687" s="1">
        <v>38.705213000000001</v>
      </c>
      <c r="C8687" s="1">
        <v>0.31825999999999999</v>
      </c>
    </row>
    <row r="8688" spans="1:3" x14ac:dyDescent="0.2">
      <c r="A8688" s="870">
        <v>41802.4467082872</v>
      </c>
      <c r="B8688" s="1">
        <v>38.818320999999997</v>
      </c>
      <c r="C8688" s="1">
        <v>0.31915500000000002</v>
      </c>
    </row>
    <row r="8689" spans="1:3" x14ac:dyDescent="0.2">
      <c r="A8689" s="870">
        <v>41802.446708294403</v>
      </c>
      <c r="B8689" s="1">
        <v>38.885491000000002</v>
      </c>
      <c r="C8689" s="1">
        <v>0.319687</v>
      </c>
    </row>
    <row r="8690" spans="1:3" x14ac:dyDescent="0.2">
      <c r="A8690" s="870">
        <v>41802.446708301599</v>
      </c>
      <c r="B8690" s="1">
        <v>38.955677000000001</v>
      </c>
      <c r="C8690" s="1">
        <v>0.32024200000000003</v>
      </c>
    </row>
    <row r="8691" spans="1:3" x14ac:dyDescent="0.2">
      <c r="A8691" s="870">
        <v>41802.446708308802</v>
      </c>
      <c r="B8691" s="1">
        <v>39.042228000000001</v>
      </c>
      <c r="C8691" s="1">
        <v>0.32092700000000002</v>
      </c>
    </row>
    <row r="8692" spans="1:3" x14ac:dyDescent="0.2">
      <c r="A8692" s="871">
        <v>41802.446722654699</v>
      </c>
      <c r="B8692" s="1">
        <v>39.118653999999999</v>
      </c>
      <c r="C8692" s="1">
        <v>0.32153100000000001</v>
      </c>
    </row>
    <row r="8693" spans="1:3" x14ac:dyDescent="0.2">
      <c r="A8693" s="871">
        <v>41802.446722661902</v>
      </c>
      <c r="B8693" s="1">
        <v>39.171961000000003</v>
      </c>
      <c r="C8693" s="1">
        <v>0.32195299999999999</v>
      </c>
    </row>
    <row r="8694" spans="1:3" x14ac:dyDescent="0.2">
      <c r="A8694" s="871">
        <v>41802.446722669098</v>
      </c>
      <c r="B8694" s="1">
        <v>39.233497</v>
      </c>
      <c r="C8694" s="1">
        <v>0.32244</v>
      </c>
    </row>
    <row r="8695" spans="1:3" x14ac:dyDescent="0.2">
      <c r="A8695" s="871">
        <v>41802.446722676301</v>
      </c>
      <c r="B8695" s="1">
        <v>39.312739999999998</v>
      </c>
      <c r="C8695" s="1">
        <v>0.32306699999999999</v>
      </c>
    </row>
    <row r="8696" spans="1:3" x14ac:dyDescent="0.2">
      <c r="A8696" s="871">
        <v>41802.446722683402</v>
      </c>
      <c r="B8696" s="1">
        <v>39.380454999999998</v>
      </c>
      <c r="C8696" s="1">
        <v>0.32360299999999997</v>
      </c>
    </row>
    <row r="8697" spans="1:3" x14ac:dyDescent="0.2">
      <c r="A8697" s="871">
        <v>41802.446722690598</v>
      </c>
      <c r="B8697" s="1">
        <v>39.383510000000001</v>
      </c>
      <c r="C8697" s="1">
        <v>0.323627</v>
      </c>
    </row>
    <row r="8698" spans="1:3" x14ac:dyDescent="0.2">
      <c r="A8698" s="871">
        <v>41802.446722697801</v>
      </c>
      <c r="B8698" s="1">
        <v>39.330302000000003</v>
      </c>
      <c r="C8698" s="1">
        <v>0.32320599999999999</v>
      </c>
    </row>
    <row r="8699" spans="1:3" x14ac:dyDescent="0.2">
      <c r="A8699" s="871">
        <v>41802.446722704997</v>
      </c>
      <c r="B8699" s="1">
        <v>39.274278000000002</v>
      </c>
      <c r="C8699" s="1">
        <v>0.32276300000000002</v>
      </c>
    </row>
    <row r="8700" spans="1:3" x14ac:dyDescent="0.2">
      <c r="A8700" s="871">
        <v>41802.446722712099</v>
      </c>
      <c r="B8700" s="1">
        <v>39.256394</v>
      </c>
      <c r="C8700" s="1">
        <v>0.32262099999999999</v>
      </c>
    </row>
    <row r="8701" spans="1:3" x14ac:dyDescent="0.2">
      <c r="A8701" s="871">
        <v>41802.446722719302</v>
      </c>
      <c r="B8701" s="1">
        <v>39.211782999999997</v>
      </c>
      <c r="C8701" s="1">
        <v>0.322268</v>
      </c>
    </row>
    <row r="8702" spans="1:3" x14ac:dyDescent="0.2">
      <c r="A8702" s="872">
        <v>41802.446737296799</v>
      </c>
      <c r="B8702" s="1">
        <v>39.136876000000001</v>
      </c>
      <c r="C8702" s="1">
        <v>0.32167600000000002</v>
      </c>
    </row>
    <row r="8703" spans="1:3" x14ac:dyDescent="0.2">
      <c r="A8703" s="872">
        <v>41802.446737304002</v>
      </c>
      <c r="B8703" s="1">
        <v>39.099502999999999</v>
      </c>
      <c r="C8703" s="1">
        <v>0.32138</v>
      </c>
    </row>
    <row r="8704" spans="1:3" x14ac:dyDescent="0.2">
      <c r="A8704" s="872">
        <v>41802.446737311097</v>
      </c>
      <c r="B8704" s="1">
        <v>39.147506999999997</v>
      </c>
      <c r="C8704" s="1">
        <v>0.32175999999999999</v>
      </c>
    </row>
    <row r="8705" spans="1:3" x14ac:dyDescent="0.2">
      <c r="A8705" s="872">
        <v>41802.4467373183</v>
      </c>
      <c r="B8705" s="1">
        <v>39.243006999999999</v>
      </c>
      <c r="C8705" s="1">
        <v>0.322515</v>
      </c>
    </row>
    <row r="8706" spans="1:3" x14ac:dyDescent="0.2">
      <c r="A8706" s="872">
        <v>41802.446737325503</v>
      </c>
      <c r="B8706" s="1">
        <v>39.324345999999998</v>
      </c>
      <c r="C8706" s="1">
        <v>0.32315899999999997</v>
      </c>
    </row>
    <row r="8707" spans="1:3" x14ac:dyDescent="0.2">
      <c r="A8707" s="872">
        <v>41802.446737332699</v>
      </c>
      <c r="B8707" s="1">
        <v>39.375236000000001</v>
      </c>
      <c r="C8707" s="1">
        <v>0.32356200000000002</v>
      </c>
    </row>
    <row r="8708" spans="1:3" x14ac:dyDescent="0.2">
      <c r="A8708" s="872">
        <v>41802.4467373398</v>
      </c>
      <c r="B8708" s="1">
        <v>39.458638999999998</v>
      </c>
      <c r="C8708" s="1">
        <v>0.32422200000000001</v>
      </c>
    </row>
    <row r="8709" spans="1:3" x14ac:dyDescent="0.2">
      <c r="A8709" s="872">
        <v>41802.446737347003</v>
      </c>
      <c r="B8709" s="1">
        <v>39.569313999999999</v>
      </c>
      <c r="C8709" s="1">
        <v>0.32509700000000002</v>
      </c>
    </row>
    <row r="8710" spans="1:3" x14ac:dyDescent="0.2">
      <c r="A8710" s="872">
        <v>41802.446737354199</v>
      </c>
      <c r="B8710" s="1">
        <v>39.675561000000002</v>
      </c>
      <c r="C8710" s="1">
        <v>0.32593800000000001</v>
      </c>
    </row>
    <row r="8711" spans="1:3" x14ac:dyDescent="0.2">
      <c r="A8711" s="872">
        <v>41802.446737361402</v>
      </c>
      <c r="B8711" s="1">
        <v>39.733704000000003</v>
      </c>
      <c r="C8711" s="1">
        <v>0.32639800000000002</v>
      </c>
    </row>
    <row r="8712" spans="1:3" x14ac:dyDescent="0.2">
      <c r="A8712" s="873">
        <v>41802.446751730502</v>
      </c>
      <c r="B8712" s="1">
        <v>39.768329000000001</v>
      </c>
      <c r="C8712" s="1">
        <v>0.32667200000000002</v>
      </c>
    </row>
    <row r="8713" spans="1:3" x14ac:dyDescent="0.2">
      <c r="A8713" s="873">
        <v>41802.446751737603</v>
      </c>
      <c r="B8713" s="1">
        <v>39.831721999999999</v>
      </c>
      <c r="C8713" s="1">
        <v>0.32717400000000002</v>
      </c>
    </row>
    <row r="8714" spans="1:3" x14ac:dyDescent="0.2">
      <c r="A8714" s="873">
        <v>41802.446751744799</v>
      </c>
      <c r="B8714" s="1">
        <v>39.924765999999998</v>
      </c>
      <c r="C8714" s="1">
        <v>0.32790999999999998</v>
      </c>
    </row>
    <row r="8715" spans="1:3" x14ac:dyDescent="0.2">
      <c r="A8715" s="873">
        <v>41802.446751752002</v>
      </c>
      <c r="B8715" s="1">
        <v>40.015270000000001</v>
      </c>
      <c r="C8715" s="1">
        <v>0.32862599999999997</v>
      </c>
    </row>
    <row r="8716" spans="1:3" x14ac:dyDescent="0.2">
      <c r="A8716" s="873">
        <v>41802.446751759198</v>
      </c>
      <c r="B8716" s="1">
        <v>40.097768000000002</v>
      </c>
      <c r="C8716" s="1">
        <v>0.32927899999999999</v>
      </c>
    </row>
    <row r="8717" spans="1:3" x14ac:dyDescent="0.2">
      <c r="A8717" s="873">
        <v>41802.446751766402</v>
      </c>
      <c r="B8717" s="1">
        <v>40.154643999999998</v>
      </c>
      <c r="C8717" s="1">
        <v>0.32972899999999999</v>
      </c>
    </row>
    <row r="8718" spans="1:3" x14ac:dyDescent="0.2">
      <c r="A8718" s="873">
        <v>41802.446751773503</v>
      </c>
      <c r="B8718" s="1">
        <v>40.186368000000002</v>
      </c>
      <c r="C8718" s="1">
        <v>0.32998</v>
      </c>
    </row>
    <row r="8719" spans="1:3" x14ac:dyDescent="0.2">
      <c r="A8719" s="873">
        <v>41802.446751780699</v>
      </c>
      <c r="B8719" s="1">
        <v>40.207506000000002</v>
      </c>
      <c r="C8719" s="1">
        <v>0.33014700000000002</v>
      </c>
    </row>
    <row r="8720" spans="1:3" x14ac:dyDescent="0.2">
      <c r="A8720" s="873">
        <v>41802.446751787902</v>
      </c>
      <c r="B8720" s="1">
        <v>40.215741999999999</v>
      </c>
      <c r="C8720" s="1">
        <v>0.33021200000000001</v>
      </c>
    </row>
    <row r="8721" spans="1:3" x14ac:dyDescent="0.2">
      <c r="A8721" s="873">
        <v>41802.446751795098</v>
      </c>
      <c r="B8721" s="1">
        <v>40.208573000000001</v>
      </c>
      <c r="C8721" s="1">
        <v>0.33015600000000001</v>
      </c>
    </row>
    <row r="8722" spans="1:3" x14ac:dyDescent="0.2">
      <c r="A8722" s="874">
        <v>41802.446766002096</v>
      </c>
      <c r="B8722" s="1">
        <v>40.150061999999998</v>
      </c>
      <c r="C8722" s="1">
        <v>0.32969300000000001</v>
      </c>
    </row>
    <row r="8723" spans="1:3" x14ac:dyDescent="0.2">
      <c r="A8723" s="874">
        <v>41802.4467660093</v>
      </c>
      <c r="B8723" s="1">
        <v>40.070005000000002</v>
      </c>
      <c r="C8723" s="1">
        <v>0.32905899999999999</v>
      </c>
    </row>
    <row r="8724" spans="1:3" x14ac:dyDescent="0.2">
      <c r="A8724" s="874">
        <v>41802.446766016503</v>
      </c>
      <c r="B8724" s="1">
        <v>39.999243</v>
      </c>
      <c r="C8724" s="1">
        <v>0.32849899999999999</v>
      </c>
    </row>
    <row r="8725" spans="1:3" x14ac:dyDescent="0.2">
      <c r="A8725" s="874">
        <v>41802.446766023699</v>
      </c>
      <c r="B8725" s="1">
        <v>39.953288999999998</v>
      </c>
      <c r="C8725" s="1">
        <v>0.32813599999999998</v>
      </c>
    </row>
    <row r="8726" spans="1:3" x14ac:dyDescent="0.2">
      <c r="A8726" s="874">
        <v>41802.4467660308</v>
      </c>
      <c r="B8726" s="1">
        <v>39.914304000000001</v>
      </c>
      <c r="C8726" s="1">
        <v>0.32782699999999998</v>
      </c>
    </row>
    <row r="8727" spans="1:3" x14ac:dyDescent="0.2">
      <c r="A8727" s="874">
        <v>41802.446766038003</v>
      </c>
      <c r="B8727" s="1">
        <v>39.851134000000002</v>
      </c>
      <c r="C8727" s="1">
        <v>0.32732699999999998</v>
      </c>
    </row>
    <row r="8728" spans="1:3" x14ac:dyDescent="0.2">
      <c r="A8728" s="874">
        <v>41802.446766045199</v>
      </c>
      <c r="B8728" s="1">
        <v>39.757666999999998</v>
      </c>
      <c r="C8728" s="1">
        <v>0.32658799999999999</v>
      </c>
    </row>
    <row r="8729" spans="1:3" x14ac:dyDescent="0.2">
      <c r="A8729" s="874">
        <v>41802.446766052402</v>
      </c>
      <c r="B8729" s="1">
        <v>39.720086999999999</v>
      </c>
      <c r="C8729" s="1">
        <v>0.32629000000000002</v>
      </c>
    </row>
    <row r="8730" spans="1:3" x14ac:dyDescent="0.2">
      <c r="A8730" s="874">
        <v>41802.446766059496</v>
      </c>
      <c r="B8730" s="1">
        <v>39.680481</v>
      </c>
      <c r="C8730" s="1">
        <v>0.32597700000000002</v>
      </c>
    </row>
    <row r="8731" spans="1:3" x14ac:dyDescent="0.2">
      <c r="A8731" s="874">
        <v>41802.4467660667</v>
      </c>
      <c r="B8731" s="1">
        <v>39.619306000000002</v>
      </c>
      <c r="C8731" s="1">
        <v>0.32549299999999998</v>
      </c>
    </row>
    <row r="8732" spans="1:3" x14ac:dyDescent="0.2">
      <c r="A8732" s="875">
        <v>41802.446779729798</v>
      </c>
      <c r="B8732" s="1">
        <v>39.463482999999997</v>
      </c>
      <c r="C8732" s="1">
        <v>0.32425999999999999</v>
      </c>
    </row>
    <row r="8733" spans="1:3" x14ac:dyDescent="0.2">
      <c r="A8733" s="875">
        <v>41802.4467797369</v>
      </c>
      <c r="B8733" s="1">
        <v>39.222206</v>
      </c>
      <c r="C8733" s="1">
        <v>0.322351</v>
      </c>
    </row>
    <row r="8734" spans="1:3" x14ac:dyDescent="0.2">
      <c r="A8734" s="875">
        <v>41802.446779744103</v>
      </c>
      <c r="B8734" s="1">
        <v>38.900213000000001</v>
      </c>
      <c r="C8734" s="1">
        <v>0.319803</v>
      </c>
    </row>
    <row r="8735" spans="1:3" x14ac:dyDescent="0.2">
      <c r="A8735" s="875">
        <v>41802.446779751299</v>
      </c>
      <c r="B8735" s="1">
        <v>38.482013000000002</v>
      </c>
      <c r="C8735" s="1">
        <v>0.316494</v>
      </c>
    </row>
    <row r="8736" spans="1:3" x14ac:dyDescent="0.2">
      <c r="A8736" s="875">
        <v>41802.446779758502</v>
      </c>
      <c r="B8736" s="1">
        <v>37.921813</v>
      </c>
      <c r="C8736" s="1">
        <v>0.31206099999999998</v>
      </c>
    </row>
    <row r="8737" spans="1:3" x14ac:dyDescent="0.2">
      <c r="A8737" s="875">
        <v>41802.446779765603</v>
      </c>
      <c r="B8737" s="1">
        <v>37.276989</v>
      </c>
      <c r="C8737" s="1">
        <v>0.30695899999999998</v>
      </c>
    </row>
    <row r="8738" spans="1:3" x14ac:dyDescent="0.2">
      <c r="A8738" s="875">
        <v>41802.446779772799</v>
      </c>
      <c r="B8738" s="1">
        <v>36.556322000000002</v>
      </c>
      <c r="C8738" s="1">
        <v>0.301257</v>
      </c>
    </row>
    <row r="8739" spans="1:3" x14ac:dyDescent="0.2">
      <c r="A8739" s="875">
        <v>41802.446779780003</v>
      </c>
      <c r="B8739" s="1">
        <v>35.918384000000003</v>
      </c>
      <c r="C8739" s="1">
        <v>0.296209</v>
      </c>
    </row>
    <row r="8740" spans="1:3" x14ac:dyDescent="0.2">
      <c r="A8740" s="875">
        <v>41802.446779787198</v>
      </c>
      <c r="B8740" s="1">
        <v>35.344712999999999</v>
      </c>
      <c r="C8740" s="1">
        <v>0.29166999999999998</v>
      </c>
    </row>
    <row r="8741" spans="1:3" x14ac:dyDescent="0.2">
      <c r="A8741" s="875">
        <v>41802.4467797943</v>
      </c>
      <c r="B8741" s="1">
        <v>34.844990000000003</v>
      </c>
      <c r="C8741" s="1">
        <v>0.287715</v>
      </c>
    </row>
    <row r="8742" spans="1:3" x14ac:dyDescent="0.2">
      <c r="A8742" s="876">
        <v>41802.446796304801</v>
      </c>
      <c r="B8742" s="1">
        <v>34.550474999999999</v>
      </c>
      <c r="C8742" s="1">
        <v>0.285385</v>
      </c>
    </row>
    <row r="8743" spans="1:3" x14ac:dyDescent="0.2">
      <c r="A8743" s="876">
        <v>41802.446796311997</v>
      </c>
      <c r="B8743" s="1">
        <v>34.499870000000001</v>
      </c>
      <c r="C8743" s="1">
        <v>0.28498499999999999</v>
      </c>
    </row>
    <row r="8744" spans="1:3" x14ac:dyDescent="0.2">
      <c r="A8744" s="876">
        <v>41802.446796319098</v>
      </c>
      <c r="B8744" s="1">
        <v>34.669463</v>
      </c>
      <c r="C8744" s="1">
        <v>0.286327</v>
      </c>
    </row>
    <row r="8745" spans="1:3" x14ac:dyDescent="0.2">
      <c r="A8745" s="876">
        <v>41802.446796326301</v>
      </c>
      <c r="B8745" s="1">
        <v>35.029459000000003</v>
      </c>
      <c r="C8745" s="1">
        <v>0.28917500000000002</v>
      </c>
    </row>
    <row r="8746" spans="1:3" x14ac:dyDescent="0.2">
      <c r="A8746" s="876">
        <v>41802.446796333497</v>
      </c>
      <c r="B8746" s="1">
        <v>35.481853999999998</v>
      </c>
      <c r="C8746" s="1">
        <v>0.29275499999999999</v>
      </c>
    </row>
    <row r="8747" spans="1:3" x14ac:dyDescent="0.2">
      <c r="A8747" s="876">
        <v>41802.446796340701</v>
      </c>
      <c r="B8747" s="1">
        <v>36.048946000000001</v>
      </c>
      <c r="C8747" s="1">
        <v>0.29724200000000001</v>
      </c>
    </row>
    <row r="8748" spans="1:3" x14ac:dyDescent="0.2">
      <c r="A8748" s="876">
        <v>41802.446796347802</v>
      </c>
      <c r="B8748" s="1">
        <v>36.742818</v>
      </c>
      <c r="C8748" s="1">
        <v>0.302732</v>
      </c>
    </row>
    <row r="8749" spans="1:3" x14ac:dyDescent="0.2">
      <c r="A8749" s="876">
        <v>41802.446796354998</v>
      </c>
      <c r="B8749" s="1">
        <v>37.361237000000003</v>
      </c>
      <c r="C8749" s="1">
        <v>0.30762600000000001</v>
      </c>
    </row>
    <row r="8750" spans="1:3" x14ac:dyDescent="0.2">
      <c r="A8750" s="876">
        <v>41802.446796362201</v>
      </c>
      <c r="B8750" s="1">
        <v>37.852969999999999</v>
      </c>
      <c r="C8750" s="1">
        <v>0.31151699999999999</v>
      </c>
    </row>
    <row r="8751" spans="1:3" x14ac:dyDescent="0.2">
      <c r="A8751" s="876">
        <v>41802.446796369397</v>
      </c>
      <c r="B8751" s="1">
        <v>38.229660000000003</v>
      </c>
      <c r="C8751" s="1">
        <v>0.31449700000000003</v>
      </c>
    </row>
    <row r="8752" spans="1:3" x14ac:dyDescent="0.2">
      <c r="A8752" s="877">
        <v>41802.446810784801</v>
      </c>
      <c r="B8752" s="1">
        <v>38.534644</v>
      </c>
      <c r="C8752" s="1">
        <v>0.31691000000000003</v>
      </c>
    </row>
    <row r="8753" spans="1:3" x14ac:dyDescent="0.2">
      <c r="A8753" s="877">
        <v>41802.446810791997</v>
      </c>
      <c r="B8753" s="1">
        <v>38.790880999999999</v>
      </c>
      <c r="C8753" s="1">
        <v>0.318938</v>
      </c>
    </row>
    <row r="8754" spans="1:3" x14ac:dyDescent="0.2">
      <c r="A8754" s="877">
        <v>41802.446810799098</v>
      </c>
      <c r="B8754" s="1">
        <v>38.955838</v>
      </c>
      <c r="C8754" s="1">
        <v>0.320243</v>
      </c>
    </row>
    <row r="8755" spans="1:3" x14ac:dyDescent="0.2">
      <c r="A8755" s="877">
        <v>41802.446810806301</v>
      </c>
      <c r="B8755" s="1">
        <v>39.005598999999997</v>
      </c>
      <c r="C8755" s="1">
        <v>0.32063700000000001</v>
      </c>
    </row>
    <row r="8756" spans="1:3" x14ac:dyDescent="0.2">
      <c r="A8756" s="877">
        <v>41802.446810813497</v>
      </c>
      <c r="B8756" s="1">
        <v>39.059429000000002</v>
      </c>
      <c r="C8756" s="1">
        <v>0.32106299999999999</v>
      </c>
    </row>
    <row r="8757" spans="1:3" x14ac:dyDescent="0.2">
      <c r="A8757" s="877">
        <v>41802.4468108207</v>
      </c>
      <c r="B8757" s="1">
        <v>39.142487000000003</v>
      </c>
      <c r="C8757" s="1">
        <v>0.32172000000000001</v>
      </c>
    </row>
    <row r="8758" spans="1:3" x14ac:dyDescent="0.2">
      <c r="A8758" s="877">
        <v>41802.446810827802</v>
      </c>
      <c r="B8758" s="1">
        <v>39.199877999999998</v>
      </c>
      <c r="C8758" s="1">
        <v>0.32217400000000002</v>
      </c>
    </row>
    <row r="8759" spans="1:3" x14ac:dyDescent="0.2">
      <c r="A8759" s="877">
        <v>41802.446810834997</v>
      </c>
      <c r="B8759" s="1">
        <v>39.194766000000001</v>
      </c>
      <c r="C8759" s="1">
        <v>0.32213399999999998</v>
      </c>
    </row>
    <row r="8760" spans="1:3" x14ac:dyDescent="0.2">
      <c r="A8760" s="877">
        <v>41802.446810842201</v>
      </c>
      <c r="B8760" s="1">
        <v>39.130412999999997</v>
      </c>
      <c r="C8760" s="1">
        <v>0.32162499999999999</v>
      </c>
    </row>
    <row r="8761" spans="1:3" x14ac:dyDescent="0.2">
      <c r="A8761" s="877">
        <v>41802.446810849397</v>
      </c>
      <c r="B8761" s="1">
        <v>39.080551999999997</v>
      </c>
      <c r="C8761" s="1">
        <v>0.32123000000000002</v>
      </c>
    </row>
    <row r="8762" spans="1:3" x14ac:dyDescent="0.2">
      <c r="A8762" s="878">
        <v>41802.446825033301</v>
      </c>
      <c r="B8762" s="1">
        <v>39.040117000000002</v>
      </c>
      <c r="C8762" s="1">
        <v>0.32090999999999997</v>
      </c>
    </row>
    <row r="8763" spans="1:3" x14ac:dyDescent="0.2">
      <c r="A8763" s="878">
        <v>41802.446825040497</v>
      </c>
      <c r="B8763" s="1">
        <v>38.960152000000001</v>
      </c>
      <c r="C8763" s="1">
        <v>0.32027699999999998</v>
      </c>
    </row>
    <row r="8764" spans="1:3" x14ac:dyDescent="0.2">
      <c r="A8764" s="878">
        <v>41802.446825047598</v>
      </c>
      <c r="B8764" s="1">
        <v>38.809041000000001</v>
      </c>
      <c r="C8764" s="1">
        <v>0.31908199999999998</v>
      </c>
    </row>
    <row r="8765" spans="1:3" x14ac:dyDescent="0.2">
      <c r="A8765" s="878">
        <v>41802.446825054802</v>
      </c>
      <c r="B8765" s="1">
        <v>38.653072000000002</v>
      </c>
      <c r="C8765" s="1">
        <v>0.31784699999999999</v>
      </c>
    </row>
    <row r="8766" spans="1:3" x14ac:dyDescent="0.2">
      <c r="A8766" s="878">
        <v>41802.446825061998</v>
      </c>
      <c r="B8766" s="1">
        <v>38.554048000000002</v>
      </c>
      <c r="C8766" s="1">
        <v>0.31706400000000001</v>
      </c>
    </row>
    <row r="8767" spans="1:3" x14ac:dyDescent="0.2">
      <c r="A8767" s="878">
        <v>41802.446825069201</v>
      </c>
      <c r="B8767" s="1">
        <v>38.494070999999998</v>
      </c>
      <c r="C8767" s="1">
        <v>0.31658900000000001</v>
      </c>
    </row>
    <row r="8768" spans="1:3" x14ac:dyDescent="0.2">
      <c r="A8768" s="878">
        <v>41802.446825076302</v>
      </c>
      <c r="B8768" s="1">
        <v>38.379050999999997</v>
      </c>
      <c r="C8768" s="1">
        <v>0.31567899999999999</v>
      </c>
    </row>
    <row r="8769" spans="1:3" x14ac:dyDescent="0.2">
      <c r="A8769" s="878">
        <v>41802.446825083498</v>
      </c>
      <c r="B8769" s="1">
        <v>38.221508999999998</v>
      </c>
      <c r="C8769" s="1">
        <v>0.31443300000000002</v>
      </c>
    </row>
    <row r="8770" spans="1:3" x14ac:dyDescent="0.2">
      <c r="A8770" s="878">
        <v>41802.446825090701</v>
      </c>
      <c r="B8770" s="1">
        <v>38.048423</v>
      </c>
      <c r="C8770" s="1">
        <v>0.31306299999999998</v>
      </c>
    </row>
    <row r="8771" spans="1:3" x14ac:dyDescent="0.2">
      <c r="A8771" s="878">
        <v>41802.446825097897</v>
      </c>
      <c r="B8771" s="1">
        <v>37.912709999999997</v>
      </c>
      <c r="C8771" s="1">
        <v>0.31198900000000002</v>
      </c>
    </row>
    <row r="8772" spans="1:3" x14ac:dyDescent="0.2">
      <c r="A8772" s="879">
        <v>41802.446840010998</v>
      </c>
      <c r="B8772" s="1">
        <v>37.856209</v>
      </c>
      <c r="C8772" s="1">
        <v>0.31154199999999999</v>
      </c>
    </row>
    <row r="8773" spans="1:3" x14ac:dyDescent="0.2">
      <c r="A8773" s="879">
        <v>41802.446840018201</v>
      </c>
      <c r="B8773" s="1">
        <v>37.840297</v>
      </c>
      <c r="C8773" s="1">
        <v>0.31141600000000003</v>
      </c>
    </row>
    <row r="8774" spans="1:3" x14ac:dyDescent="0.2">
      <c r="A8774" s="879">
        <v>41802.446840025303</v>
      </c>
      <c r="B8774" s="1">
        <v>37.874155000000002</v>
      </c>
      <c r="C8774" s="1">
        <v>0.31168400000000002</v>
      </c>
    </row>
    <row r="8775" spans="1:3" x14ac:dyDescent="0.2">
      <c r="A8775" s="879">
        <v>41802.446840032499</v>
      </c>
      <c r="B8775" s="1">
        <v>38.016691999999999</v>
      </c>
      <c r="C8775" s="1">
        <v>0.31281199999999998</v>
      </c>
    </row>
    <row r="8776" spans="1:3" x14ac:dyDescent="0.2">
      <c r="A8776" s="879">
        <v>41802.446840039702</v>
      </c>
      <c r="B8776" s="1">
        <v>38.272720999999997</v>
      </c>
      <c r="C8776" s="1">
        <v>0.31483800000000001</v>
      </c>
    </row>
    <row r="8777" spans="1:3" x14ac:dyDescent="0.2">
      <c r="A8777" s="879">
        <v>41802.446840046898</v>
      </c>
      <c r="B8777" s="1">
        <v>38.643538999999997</v>
      </c>
      <c r="C8777" s="1">
        <v>0.317772</v>
      </c>
    </row>
    <row r="8778" spans="1:3" x14ac:dyDescent="0.2">
      <c r="A8778" s="879">
        <v>41802.446840053999</v>
      </c>
      <c r="B8778" s="1">
        <v>39.093086</v>
      </c>
      <c r="C8778" s="1">
        <v>0.32132899999999998</v>
      </c>
    </row>
    <row r="8779" spans="1:3" x14ac:dyDescent="0.2">
      <c r="A8779" s="879">
        <v>41802.446840061202</v>
      </c>
      <c r="B8779" s="1">
        <v>39.505223000000001</v>
      </c>
      <c r="C8779" s="1">
        <v>0.32458999999999999</v>
      </c>
    </row>
    <row r="8780" spans="1:3" x14ac:dyDescent="0.2">
      <c r="A8780" s="879">
        <v>41802.446840068398</v>
      </c>
      <c r="B8780" s="1">
        <v>39.870621999999997</v>
      </c>
      <c r="C8780" s="1">
        <v>0.327482</v>
      </c>
    </row>
    <row r="8781" spans="1:3" x14ac:dyDescent="0.2">
      <c r="A8781" s="879">
        <v>41802.446840075601</v>
      </c>
      <c r="B8781" s="1">
        <v>40.163294999999998</v>
      </c>
      <c r="C8781" s="1">
        <v>0.32979700000000001</v>
      </c>
    </row>
    <row r="8782" spans="1:3" x14ac:dyDescent="0.2">
      <c r="A8782" s="880">
        <v>41802.446853761801</v>
      </c>
      <c r="B8782" s="1">
        <v>40.336519000000003</v>
      </c>
      <c r="C8782" s="1">
        <v>0.33116800000000002</v>
      </c>
    </row>
    <row r="8783" spans="1:3" x14ac:dyDescent="0.2">
      <c r="A8783" s="880">
        <v>41802.446853768903</v>
      </c>
      <c r="B8783" s="1">
        <v>40.403765</v>
      </c>
      <c r="C8783" s="1">
        <v>0.33169999999999999</v>
      </c>
    </row>
    <row r="8784" spans="1:3" x14ac:dyDescent="0.2">
      <c r="A8784" s="880">
        <v>41802.446853776099</v>
      </c>
      <c r="B8784" s="1">
        <v>40.355047999999996</v>
      </c>
      <c r="C8784" s="1">
        <v>0.33131500000000003</v>
      </c>
    </row>
    <row r="8785" spans="1:3" x14ac:dyDescent="0.2">
      <c r="A8785" s="880">
        <v>41802.446853783302</v>
      </c>
      <c r="B8785" s="1">
        <v>40.177970999999999</v>
      </c>
      <c r="C8785" s="1">
        <v>0.32991300000000001</v>
      </c>
    </row>
    <row r="8786" spans="1:3" x14ac:dyDescent="0.2">
      <c r="A8786" s="880">
        <v>41802.446853790498</v>
      </c>
      <c r="B8786" s="1">
        <v>39.909776000000001</v>
      </c>
      <c r="C8786" s="1">
        <v>0.327791</v>
      </c>
    </row>
    <row r="8787" spans="1:3" x14ac:dyDescent="0.2">
      <c r="A8787" s="880">
        <v>41802.446853797599</v>
      </c>
      <c r="B8787" s="1">
        <v>39.545589</v>
      </c>
      <c r="C8787" s="1">
        <v>0.32490999999999998</v>
      </c>
    </row>
    <row r="8788" spans="1:3" x14ac:dyDescent="0.2">
      <c r="A8788" s="880">
        <v>41802.446853804802</v>
      </c>
      <c r="B8788" s="1">
        <v>39.116528000000002</v>
      </c>
      <c r="C8788" s="1">
        <v>0.321515</v>
      </c>
    </row>
    <row r="8789" spans="1:3" x14ac:dyDescent="0.2">
      <c r="A8789" s="880">
        <v>41802.446853811998</v>
      </c>
      <c r="B8789" s="1">
        <v>38.724755000000002</v>
      </c>
      <c r="C8789" s="1">
        <v>0.318415</v>
      </c>
    </row>
    <row r="8790" spans="1:3" x14ac:dyDescent="0.2">
      <c r="A8790" s="880">
        <v>41802.446853819201</v>
      </c>
      <c r="B8790" s="1">
        <v>38.366947000000003</v>
      </c>
      <c r="C8790" s="1">
        <v>0.315583</v>
      </c>
    </row>
    <row r="8791" spans="1:3" x14ac:dyDescent="0.2">
      <c r="A8791" s="880">
        <v>41802.446853826397</v>
      </c>
      <c r="B8791" s="1">
        <v>38.048952</v>
      </c>
      <c r="C8791" s="1">
        <v>0.31306699999999998</v>
      </c>
    </row>
    <row r="8792" spans="1:3" x14ac:dyDescent="0.2">
      <c r="A8792" s="881">
        <v>41802.446868021798</v>
      </c>
      <c r="B8792" s="1">
        <v>37.841248999999998</v>
      </c>
      <c r="C8792" s="1">
        <v>0.31142399999999998</v>
      </c>
    </row>
    <row r="8793" spans="1:3" x14ac:dyDescent="0.2">
      <c r="A8793" s="881">
        <v>41802.446868029001</v>
      </c>
      <c r="B8793" s="1">
        <v>37.769964999999999</v>
      </c>
      <c r="C8793" s="1">
        <v>0.31086000000000003</v>
      </c>
    </row>
    <row r="8794" spans="1:3" x14ac:dyDescent="0.2">
      <c r="A8794" s="881">
        <v>41802.446868036197</v>
      </c>
      <c r="B8794" s="1">
        <v>37.832375999999996</v>
      </c>
      <c r="C8794" s="1">
        <v>0.31135400000000002</v>
      </c>
    </row>
    <row r="8795" spans="1:3" x14ac:dyDescent="0.2">
      <c r="A8795" s="881">
        <v>41802.4468680434</v>
      </c>
      <c r="B8795" s="1">
        <v>38.010888999999999</v>
      </c>
      <c r="C8795" s="1">
        <v>0.31276599999999999</v>
      </c>
    </row>
    <row r="8796" spans="1:3" x14ac:dyDescent="0.2">
      <c r="A8796" s="881">
        <v>41802.446868050603</v>
      </c>
      <c r="B8796" s="1">
        <v>38.232539000000003</v>
      </c>
      <c r="C8796" s="1">
        <v>0.31452000000000002</v>
      </c>
    </row>
    <row r="8797" spans="1:3" x14ac:dyDescent="0.2">
      <c r="A8797" s="881">
        <v>41802.446868057697</v>
      </c>
      <c r="B8797" s="1">
        <v>38.480339000000001</v>
      </c>
      <c r="C8797" s="1">
        <v>0.31648100000000001</v>
      </c>
    </row>
    <row r="8798" spans="1:3" x14ac:dyDescent="0.2">
      <c r="A8798" s="881">
        <v>41802.446868064901</v>
      </c>
      <c r="B8798" s="1">
        <v>38.753531000000002</v>
      </c>
      <c r="C8798" s="1">
        <v>0.31864199999999998</v>
      </c>
    </row>
    <row r="8799" spans="1:3" x14ac:dyDescent="0.2">
      <c r="A8799" s="881">
        <v>41802.446868072097</v>
      </c>
      <c r="B8799" s="1">
        <v>38.961173000000002</v>
      </c>
      <c r="C8799" s="1">
        <v>0.32028499999999999</v>
      </c>
    </row>
    <row r="8800" spans="1:3" x14ac:dyDescent="0.2">
      <c r="A8800" s="881">
        <v>41802.4468680793</v>
      </c>
      <c r="B8800" s="1">
        <v>39.091459</v>
      </c>
      <c r="C8800" s="1">
        <v>0.32131599999999999</v>
      </c>
    </row>
    <row r="8801" spans="1:3" x14ac:dyDescent="0.2">
      <c r="A8801" s="881">
        <v>41802.446868086401</v>
      </c>
      <c r="B8801" s="1">
        <v>39.169435999999997</v>
      </c>
      <c r="C8801" s="1">
        <v>0.32193300000000002</v>
      </c>
    </row>
    <row r="8802" spans="1:3" x14ac:dyDescent="0.2">
      <c r="A8802" s="882">
        <v>41802.446882617602</v>
      </c>
      <c r="B8802" s="1">
        <v>39.227103</v>
      </c>
      <c r="C8802" s="1">
        <v>0.32239000000000001</v>
      </c>
    </row>
    <row r="8803" spans="1:3" x14ac:dyDescent="0.2">
      <c r="A8803" s="882">
        <v>41802.446882624798</v>
      </c>
      <c r="B8803" s="1">
        <v>39.288845999999999</v>
      </c>
      <c r="C8803" s="1">
        <v>0.322878</v>
      </c>
    </row>
    <row r="8804" spans="1:3" x14ac:dyDescent="0.2">
      <c r="A8804" s="882">
        <v>41802.446882631899</v>
      </c>
      <c r="B8804" s="1">
        <v>39.377752999999998</v>
      </c>
      <c r="C8804" s="1">
        <v>0.32358199999999998</v>
      </c>
    </row>
    <row r="8805" spans="1:3" x14ac:dyDescent="0.2">
      <c r="A8805" s="882">
        <v>41802.446882639102</v>
      </c>
      <c r="B8805" s="1">
        <v>39.477606000000002</v>
      </c>
      <c r="C8805" s="1">
        <v>0.32437199999999999</v>
      </c>
    </row>
    <row r="8806" spans="1:3" x14ac:dyDescent="0.2">
      <c r="A8806" s="882">
        <v>41802.446882646298</v>
      </c>
      <c r="B8806" s="1">
        <v>39.629452999999998</v>
      </c>
      <c r="C8806" s="1">
        <v>0.325573</v>
      </c>
    </row>
    <row r="8807" spans="1:3" x14ac:dyDescent="0.2">
      <c r="A8807" s="882">
        <v>41802.446882653501</v>
      </c>
      <c r="B8807" s="1">
        <v>39.839190000000002</v>
      </c>
      <c r="C8807" s="1">
        <v>0.327233</v>
      </c>
    </row>
    <row r="8808" spans="1:3" x14ac:dyDescent="0.2">
      <c r="A8808" s="882">
        <v>41802.446882660603</v>
      </c>
      <c r="B8808" s="1">
        <v>40.086069999999999</v>
      </c>
      <c r="C8808" s="1">
        <v>0.32918599999999998</v>
      </c>
    </row>
    <row r="8809" spans="1:3" x14ac:dyDescent="0.2">
      <c r="A8809" s="882">
        <v>41802.446882667798</v>
      </c>
      <c r="B8809" s="1">
        <v>40.330354999999997</v>
      </c>
      <c r="C8809" s="1">
        <v>0.331119</v>
      </c>
    </row>
    <row r="8810" spans="1:3" x14ac:dyDescent="0.2">
      <c r="A8810" s="882">
        <v>41802.446882675002</v>
      </c>
      <c r="B8810" s="1">
        <v>40.559641999999997</v>
      </c>
      <c r="C8810" s="1">
        <v>0.33293299999999998</v>
      </c>
    </row>
    <row r="8811" spans="1:3" x14ac:dyDescent="0.2">
      <c r="A8811" s="882">
        <v>41802.446882682198</v>
      </c>
      <c r="B8811" s="1">
        <v>40.735683000000002</v>
      </c>
      <c r="C8811" s="1">
        <v>0.33432600000000001</v>
      </c>
    </row>
    <row r="8812" spans="1:3" x14ac:dyDescent="0.2">
      <c r="A8812" s="883">
        <v>41802.446896542002</v>
      </c>
      <c r="B8812" s="1">
        <v>40.817965999999998</v>
      </c>
      <c r="C8812" s="1">
        <v>0.334978</v>
      </c>
    </row>
    <row r="8813" spans="1:3" x14ac:dyDescent="0.2">
      <c r="A8813" s="883">
        <v>41802.446896549198</v>
      </c>
      <c r="B8813" s="1">
        <v>40.815663999999998</v>
      </c>
      <c r="C8813" s="1">
        <v>0.33495900000000001</v>
      </c>
    </row>
    <row r="8814" spans="1:3" x14ac:dyDescent="0.2">
      <c r="A8814" s="883">
        <v>41802.446896556401</v>
      </c>
      <c r="B8814" s="1">
        <v>40.744602</v>
      </c>
      <c r="C8814" s="1">
        <v>0.334397</v>
      </c>
    </row>
    <row r="8815" spans="1:3" x14ac:dyDescent="0.2">
      <c r="A8815" s="883">
        <v>41802.446896563502</v>
      </c>
      <c r="B8815" s="1">
        <v>40.624524999999998</v>
      </c>
      <c r="C8815" s="1">
        <v>0.33344699999999999</v>
      </c>
    </row>
    <row r="8816" spans="1:3" x14ac:dyDescent="0.2">
      <c r="A8816" s="883">
        <v>41802.446896570698</v>
      </c>
      <c r="B8816" s="1">
        <v>40.447738999999999</v>
      </c>
      <c r="C8816" s="1">
        <v>0.33204800000000001</v>
      </c>
    </row>
    <row r="8817" spans="1:3" x14ac:dyDescent="0.2">
      <c r="A8817" s="883">
        <v>41802.446896577901</v>
      </c>
      <c r="B8817" s="1">
        <v>40.194842000000001</v>
      </c>
      <c r="C8817" s="1">
        <v>0.33004699999999998</v>
      </c>
    </row>
    <row r="8818" spans="1:3" x14ac:dyDescent="0.2">
      <c r="A8818" s="883">
        <v>41802.446896585003</v>
      </c>
      <c r="B8818" s="1">
        <v>39.919553999999998</v>
      </c>
      <c r="C8818" s="1">
        <v>0.32786900000000002</v>
      </c>
    </row>
    <row r="8819" spans="1:3" x14ac:dyDescent="0.2">
      <c r="A8819" s="883">
        <v>41802.446896592199</v>
      </c>
      <c r="B8819" s="1">
        <v>39.763354999999997</v>
      </c>
      <c r="C8819" s="1">
        <v>0.32663300000000001</v>
      </c>
    </row>
    <row r="8820" spans="1:3" x14ac:dyDescent="0.2">
      <c r="A8820" s="883">
        <v>41802.446896599402</v>
      </c>
      <c r="B8820" s="1">
        <v>39.686613999999999</v>
      </c>
      <c r="C8820" s="1">
        <v>0.32602599999999998</v>
      </c>
    </row>
    <row r="8821" spans="1:3" x14ac:dyDescent="0.2">
      <c r="A8821" s="883">
        <v>41802.446896606598</v>
      </c>
      <c r="B8821" s="1">
        <v>39.635455999999998</v>
      </c>
      <c r="C8821" s="1">
        <v>0.32562099999999999</v>
      </c>
    </row>
    <row r="8822" spans="1:3" x14ac:dyDescent="0.2">
      <c r="A8822" s="884">
        <v>41802.4469108021</v>
      </c>
      <c r="B8822" s="1">
        <v>39.494092999999999</v>
      </c>
      <c r="C8822" s="1">
        <v>0.32450200000000001</v>
      </c>
    </row>
    <row r="8823" spans="1:3" x14ac:dyDescent="0.2">
      <c r="A8823" s="884">
        <v>41802.446910809202</v>
      </c>
      <c r="B8823" s="1">
        <v>39.322105000000001</v>
      </c>
      <c r="C8823" s="1">
        <v>0.32314100000000001</v>
      </c>
    </row>
    <row r="8824" spans="1:3" x14ac:dyDescent="0.2">
      <c r="A8824" s="884">
        <v>41802.446910816398</v>
      </c>
      <c r="B8824" s="1">
        <v>39.166604</v>
      </c>
      <c r="C8824" s="1">
        <v>0.321911</v>
      </c>
    </row>
    <row r="8825" spans="1:3" x14ac:dyDescent="0.2">
      <c r="A8825" s="884">
        <v>41802.446910823601</v>
      </c>
      <c r="B8825" s="1">
        <v>38.948377000000001</v>
      </c>
      <c r="C8825" s="1">
        <v>0.32018400000000002</v>
      </c>
    </row>
    <row r="8826" spans="1:3" x14ac:dyDescent="0.2">
      <c r="A8826" s="884">
        <v>41802.446910830797</v>
      </c>
      <c r="B8826" s="1">
        <v>38.525272000000001</v>
      </c>
      <c r="C8826" s="1">
        <v>0.31683600000000001</v>
      </c>
    </row>
    <row r="8827" spans="1:3" x14ac:dyDescent="0.2">
      <c r="A8827" s="884">
        <v>41802.446910837898</v>
      </c>
      <c r="B8827" s="1">
        <v>37.962333000000001</v>
      </c>
      <c r="C8827" s="1">
        <v>0.31238199999999999</v>
      </c>
    </row>
    <row r="8828" spans="1:3" x14ac:dyDescent="0.2">
      <c r="A8828" s="884">
        <v>41802.446910845101</v>
      </c>
      <c r="B8828" s="1">
        <v>37.324762</v>
      </c>
      <c r="C8828" s="1">
        <v>0.30733700000000003</v>
      </c>
    </row>
    <row r="8829" spans="1:3" x14ac:dyDescent="0.2">
      <c r="A8829" s="884">
        <v>41802.446910852297</v>
      </c>
      <c r="B8829" s="1">
        <v>36.810225000000003</v>
      </c>
      <c r="C8829" s="1">
        <v>0.30326599999999998</v>
      </c>
    </row>
    <row r="8830" spans="1:3" x14ac:dyDescent="0.2">
      <c r="A8830" s="884">
        <v>41802.4469108595</v>
      </c>
      <c r="B8830" s="1">
        <v>36.345081</v>
      </c>
      <c r="C8830" s="1">
        <v>0.29958499999999999</v>
      </c>
    </row>
    <row r="8831" spans="1:3" x14ac:dyDescent="0.2">
      <c r="A8831" s="884">
        <v>41802.446910866704</v>
      </c>
      <c r="B8831" s="1">
        <v>35.862397000000001</v>
      </c>
      <c r="C8831" s="1">
        <v>0.29576599999999997</v>
      </c>
    </row>
    <row r="8832" spans="1:3" x14ac:dyDescent="0.2">
      <c r="A8832" s="885">
        <v>41802.446925235803</v>
      </c>
      <c r="B8832" s="1">
        <v>35.558373000000003</v>
      </c>
      <c r="C8832" s="1">
        <v>0.29336000000000001</v>
      </c>
    </row>
    <row r="8833" spans="1:3" x14ac:dyDescent="0.2">
      <c r="A8833" s="885">
        <v>41802.446925242897</v>
      </c>
      <c r="B8833" s="1">
        <v>35.515380999999998</v>
      </c>
      <c r="C8833" s="1">
        <v>0.29302</v>
      </c>
    </row>
    <row r="8834" spans="1:3" x14ac:dyDescent="0.2">
      <c r="A8834" s="885">
        <v>41802.4469252501</v>
      </c>
      <c r="B8834" s="1">
        <v>35.682741</v>
      </c>
      <c r="C8834" s="1">
        <v>0.29434399999999999</v>
      </c>
    </row>
    <row r="8835" spans="1:3" x14ac:dyDescent="0.2">
      <c r="A8835" s="885">
        <v>41802.446925257304</v>
      </c>
      <c r="B8835" s="1">
        <v>36.019111000000002</v>
      </c>
      <c r="C8835" s="1">
        <v>0.29700599999999999</v>
      </c>
    </row>
    <row r="8836" spans="1:3" x14ac:dyDescent="0.2">
      <c r="A8836" s="885">
        <v>41802.446925264499</v>
      </c>
      <c r="B8836" s="1">
        <v>36.452916000000002</v>
      </c>
      <c r="C8836" s="1">
        <v>0.30043799999999998</v>
      </c>
    </row>
    <row r="8837" spans="1:3" x14ac:dyDescent="0.2">
      <c r="A8837" s="885">
        <v>41802.446925271601</v>
      </c>
      <c r="B8837" s="1">
        <v>37.022087999999997</v>
      </c>
      <c r="C8837" s="1">
        <v>0.30494199999999999</v>
      </c>
    </row>
    <row r="8838" spans="1:3" x14ac:dyDescent="0.2">
      <c r="A8838" s="885">
        <v>41802.446925278797</v>
      </c>
      <c r="B8838" s="1">
        <v>37.752265000000001</v>
      </c>
      <c r="C8838" s="1">
        <v>0.31072</v>
      </c>
    </row>
    <row r="8839" spans="1:3" x14ac:dyDescent="0.2">
      <c r="A8839" s="885">
        <v>41802.446925286</v>
      </c>
      <c r="B8839" s="1">
        <v>38.361451000000002</v>
      </c>
      <c r="C8839" s="1">
        <v>0.31553999999999999</v>
      </c>
    </row>
    <row r="8840" spans="1:3" x14ac:dyDescent="0.2">
      <c r="A8840" s="885">
        <v>41802.446925293203</v>
      </c>
      <c r="B8840" s="1">
        <v>38.848602</v>
      </c>
      <c r="C8840" s="1">
        <v>0.31939499999999998</v>
      </c>
    </row>
    <row r="8841" spans="1:3" x14ac:dyDescent="0.2">
      <c r="A8841" s="885">
        <v>41802.446925300297</v>
      </c>
      <c r="B8841" s="1">
        <v>39.224325</v>
      </c>
      <c r="C8841" s="1">
        <v>0.32236799999999999</v>
      </c>
    </row>
    <row r="8842" spans="1:3" x14ac:dyDescent="0.2">
      <c r="A8842" s="886">
        <v>41802.446938245797</v>
      </c>
      <c r="B8842" s="1">
        <v>39.458018000000003</v>
      </c>
      <c r="C8842" s="1">
        <v>0.32421699999999998</v>
      </c>
    </row>
    <row r="8843" spans="1:3" x14ac:dyDescent="0.2">
      <c r="A8843" s="886">
        <v>41802.446938252899</v>
      </c>
      <c r="B8843" s="1">
        <v>39.544499000000002</v>
      </c>
      <c r="C8843" s="1">
        <v>0.324901</v>
      </c>
    </row>
    <row r="8844" spans="1:3" x14ac:dyDescent="0.2">
      <c r="A8844" s="886">
        <v>41802.446938260102</v>
      </c>
      <c r="B8844" s="1">
        <v>39.486955000000002</v>
      </c>
      <c r="C8844" s="1">
        <v>0.32444600000000001</v>
      </c>
    </row>
    <row r="8845" spans="1:3" x14ac:dyDescent="0.2">
      <c r="A8845" s="886">
        <v>41802.446938267298</v>
      </c>
      <c r="B8845" s="1">
        <v>39.306899000000001</v>
      </c>
      <c r="C8845" s="1">
        <v>0.323021</v>
      </c>
    </row>
    <row r="8846" spans="1:3" x14ac:dyDescent="0.2">
      <c r="A8846" s="886">
        <v>41802.446938274501</v>
      </c>
      <c r="B8846" s="1">
        <v>39.153939000000001</v>
      </c>
      <c r="C8846" s="1">
        <v>0.32181100000000001</v>
      </c>
    </row>
    <row r="8847" spans="1:3" x14ac:dyDescent="0.2">
      <c r="A8847" s="886">
        <v>41802.446938281697</v>
      </c>
      <c r="B8847" s="1">
        <v>39.033746000000001</v>
      </c>
      <c r="C8847" s="1">
        <v>0.32085999999999998</v>
      </c>
    </row>
    <row r="8848" spans="1:3" x14ac:dyDescent="0.2">
      <c r="A8848" s="886">
        <v>41802.446938288798</v>
      </c>
      <c r="B8848" s="1">
        <v>38.958002999999998</v>
      </c>
      <c r="C8848" s="1">
        <v>0.32025999999999999</v>
      </c>
    </row>
    <row r="8849" spans="1:3" x14ac:dyDescent="0.2">
      <c r="A8849" s="886">
        <v>41802.446938296001</v>
      </c>
      <c r="B8849" s="1">
        <v>38.956420999999999</v>
      </c>
      <c r="C8849" s="1">
        <v>0.32024799999999998</v>
      </c>
    </row>
    <row r="8850" spans="1:3" x14ac:dyDescent="0.2">
      <c r="A8850" s="886">
        <v>41802.446938303197</v>
      </c>
      <c r="B8850" s="1">
        <v>38.996366000000002</v>
      </c>
      <c r="C8850" s="1">
        <v>0.32056400000000002</v>
      </c>
    </row>
    <row r="8851" spans="1:3" x14ac:dyDescent="0.2">
      <c r="A8851" s="886">
        <v>41802.446938310401</v>
      </c>
      <c r="B8851" s="1">
        <v>39.118983999999998</v>
      </c>
      <c r="C8851" s="1">
        <v>0.32153399999999999</v>
      </c>
    </row>
    <row r="8852" spans="1:3" x14ac:dyDescent="0.2">
      <c r="A8852" s="887">
        <v>41802.4469523554</v>
      </c>
      <c r="B8852" s="1">
        <v>39.301994999999998</v>
      </c>
      <c r="C8852" s="1">
        <v>0.32298199999999999</v>
      </c>
    </row>
    <row r="8853" spans="1:3" x14ac:dyDescent="0.2">
      <c r="A8853" s="887">
        <v>41802.446952362603</v>
      </c>
      <c r="B8853" s="1">
        <v>39.491422</v>
      </c>
      <c r="C8853" s="1">
        <v>0.32448100000000002</v>
      </c>
    </row>
    <row r="8854" spans="1:3" x14ac:dyDescent="0.2">
      <c r="A8854" s="887">
        <v>41802.446952369697</v>
      </c>
      <c r="B8854" s="1">
        <v>39.607593000000001</v>
      </c>
      <c r="C8854" s="1">
        <v>0.32540000000000002</v>
      </c>
    </row>
    <row r="8855" spans="1:3" x14ac:dyDescent="0.2">
      <c r="A8855" s="887">
        <v>41802.4469523769</v>
      </c>
      <c r="B8855" s="1">
        <v>39.629384000000002</v>
      </c>
      <c r="C8855" s="1">
        <v>0.325573</v>
      </c>
    </row>
    <row r="8856" spans="1:3" x14ac:dyDescent="0.2">
      <c r="A8856" s="887">
        <v>41802.446952384103</v>
      </c>
      <c r="B8856" s="1">
        <v>39.585602000000002</v>
      </c>
      <c r="C8856" s="1">
        <v>0.32522600000000002</v>
      </c>
    </row>
    <row r="8857" spans="1:3" x14ac:dyDescent="0.2">
      <c r="A8857" s="887">
        <v>41802.446952391299</v>
      </c>
      <c r="B8857" s="1">
        <v>39.501669</v>
      </c>
      <c r="C8857" s="1">
        <v>0.32456200000000002</v>
      </c>
    </row>
    <row r="8858" spans="1:3" x14ac:dyDescent="0.2">
      <c r="A8858" s="887">
        <v>41802.446952398401</v>
      </c>
      <c r="B8858" s="1">
        <v>39.313960999999999</v>
      </c>
      <c r="C8858" s="1">
        <v>0.323077</v>
      </c>
    </row>
    <row r="8859" spans="1:3" x14ac:dyDescent="0.2">
      <c r="A8859" s="887">
        <v>41802.446952405597</v>
      </c>
      <c r="B8859" s="1">
        <v>39.028933000000002</v>
      </c>
      <c r="C8859" s="1">
        <v>0.320822</v>
      </c>
    </row>
    <row r="8860" spans="1:3" x14ac:dyDescent="0.2">
      <c r="A8860" s="887">
        <v>41802.4469524128</v>
      </c>
      <c r="B8860" s="1">
        <v>38.678401999999998</v>
      </c>
      <c r="C8860" s="1">
        <v>0.318048</v>
      </c>
    </row>
    <row r="8861" spans="1:3" x14ac:dyDescent="0.2">
      <c r="A8861" s="887">
        <v>41802.446952420003</v>
      </c>
      <c r="B8861" s="1">
        <v>38.341571000000002</v>
      </c>
      <c r="C8861" s="1">
        <v>0.31538300000000002</v>
      </c>
    </row>
    <row r="8862" spans="1:3" x14ac:dyDescent="0.2">
      <c r="A8862" s="888">
        <v>41802.446965863099</v>
      </c>
      <c r="B8862" s="1">
        <v>38.150416999999997</v>
      </c>
      <c r="C8862" s="1">
        <v>0.31386999999999998</v>
      </c>
    </row>
    <row r="8863" spans="1:3" x14ac:dyDescent="0.2">
      <c r="A8863" s="888">
        <v>41802.446965870302</v>
      </c>
      <c r="B8863" s="1">
        <v>38.105376</v>
      </c>
      <c r="C8863" s="1">
        <v>0.31351400000000001</v>
      </c>
    </row>
    <row r="8864" spans="1:3" x14ac:dyDescent="0.2">
      <c r="A8864" s="888">
        <v>41802.446965877403</v>
      </c>
      <c r="B8864" s="1">
        <v>38.173520000000003</v>
      </c>
      <c r="C8864" s="1">
        <v>0.31405300000000003</v>
      </c>
    </row>
    <row r="8865" spans="1:3" x14ac:dyDescent="0.2">
      <c r="A8865" s="888">
        <v>41802.446965884599</v>
      </c>
      <c r="B8865" s="1">
        <v>38.363332</v>
      </c>
      <c r="C8865" s="1">
        <v>0.31555499999999997</v>
      </c>
    </row>
    <row r="8866" spans="1:3" x14ac:dyDescent="0.2">
      <c r="A8866" s="888">
        <v>41802.446965891802</v>
      </c>
      <c r="B8866" s="1">
        <v>38.722490999999998</v>
      </c>
      <c r="C8866" s="1">
        <v>0.31839699999999999</v>
      </c>
    </row>
    <row r="8867" spans="1:3" x14ac:dyDescent="0.2">
      <c r="A8867" s="888">
        <v>41802.446965898998</v>
      </c>
      <c r="B8867" s="1">
        <v>39.285882999999998</v>
      </c>
      <c r="C8867" s="1">
        <v>0.322855</v>
      </c>
    </row>
    <row r="8868" spans="1:3" x14ac:dyDescent="0.2">
      <c r="A8868" s="888">
        <v>41802.4469659061</v>
      </c>
      <c r="B8868" s="1">
        <v>39.982019000000001</v>
      </c>
      <c r="C8868" s="1">
        <v>0.32836300000000002</v>
      </c>
    </row>
    <row r="8869" spans="1:3" x14ac:dyDescent="0.2">
      <c r="A8869" s="888">
        <v>41802.446965913303</v>
      </c>
      <c r="B8869" s="1">
        <v>40.570112000000002</v>
      </c>
      <c r="C8869" s="1">
        <v>0.33301599999999998</v>
      </c>
    </row>
    <row r="8870" spans="1:3" x14ac:dyDescent="0.2">
      <c r="A8870" s="888">
        <v>41802.446965920499</v>
      </c>
      <c r="B8870" s="1">
        <v>41.046294000000003</v>
      </c>
      <c r="C8870" s="1">
        <v>0.33678399999999997</v>
      </c>
    </row>
    <row r="8871" spans="1:3" x14ac:dyDescent="0.2">
      <c r="A8871" s="888">
        <v>41802.446965927702</v>
      </c>
      <c r="B8871" s="1">
        <v>41.470357999999997</v>
      </c>
      <c r="C8871" s="1">
        <v>0.34014</v>
      </c>
    </row>
    <row r="8872" spans="1:3" x14ac:dyDescent="0.2">
      <c r="A8872" s="889">
        <v>41802.446979938002</v>
      </c>
      <c r="B8872" s="1">
        <v>41.789541999999997</v>
      </c>
      <c r="C8872" s="1">
        <v>0.342665</v>
      </c>
    </row>
    <row r="8873" spans="1:3" x14ac:dyDescent="0.2">
      <c r="A8873" s="889">
        <v>41802.446979945104</v>
      </c>
      <c r="B8873" s="1">
        <v>41.952756999999998</v>
      </c>
      <c r="C8873" s="1">
        <v>0.34395700000000001</v>
      </c>
    </row>
    <row r="8874" spans="1:3" x14ac:dyDescent="0.2">
      <c r="A8874" s="889">
        <v>41802.446979952299</v>
      </c>
      <c r="B8874" s="1">
        <v>41.943339000000002</v>
      </c>
      <c r="C8874" s="1">
        <v>0.34388200000000002</v>
      </c>
    </row>
    <row r="8875" spans="1:3" x14ac:dyDescent="0.2">
      <c r="A8875" s="889">
        <v>41802.446979959503</v>
      </c>
      <c r="B8875" s="1">
        <v>41.832165000000003</v>
      </c>
      <c r="C8875" s="1">
        <v>0.343003</v>
      </c>
    </row>
    <row r="8876" spans="1:3" x14ac:dyDescent="0.2">
      <c r="A8876" s="889">
        <v>41802.446979966699</v>
      </c>
      <c r="B8876" s="1">
        <v>41.748823000000002</v>
      </c>
      <c r="C8876" s="1">
        <v>0.34234300000000001</v>
      </c>
    </row>
    <row r="8877" spans="1:3" x14ac:dyDescent="0.2">
      <c r="A8877" s="889">
        <v>41802.446979973902</v>
      </c>
      <c r="B8877" s="1">
        <v>41.641877999999998</v>
      </c>
      <c r="C8877" s="1">
        <v>0.341497</v>
      </c>
    </row>
    <row r="8878" spans="1:3" x14ac:dyDescent="0.2">
      <c r="A8878" s="889">
        <v>41802.446979981003</v>
      </c>
      <c r="B8878" s="1">
        <v>41.450324999999999</v>
      </c>
      <c r="C8878" s="1">
        <v>0.33998099999999998</v>
      </c>
    </row>
    <row r="8879" spans="1:3" x14ac:dyDescent="0.2">
      <c r="A8879" s="889">
        <v>41802.446979988199</v>
      </c>
      <c r="B8879" s="1">
        <v>41.311548999999999</v>
      </c>
      <c r="C8879" s="1">
        <v>0.33888299999999999</v>
      </c>
    </row>
    <row r="8880" spans="1:3" x14ac:dyDescent="0.2">
      <c r="A8880" s="889">
        <v>41802.446979995402</v>
      </c>
      <c r="B8880" s="1">
        <v>41.248232999999999</v>
      </c>
      <c r="C8880" s="1">
        <v>0.33838200000000002</v>
      </c>
    </row>
    <row r="8881" spans="1:3" x14ac:dyDescent="0.2">
      <c r="A8881" s="889">
        <v>41802.446980002598</v>
      </c>
      <c r="B8881" s="1">
        <v>41.21799</v>
      </c>
      <c r="C8881" s="1">
        <v>0.33814300000000003</v>
      </c>
    </row>
    <row r="8882" spans="1:3" x14ac:dyDescent="0.2">
      <c r="A8882" s="890">
        <v>41802.446994221202</v>
      </c>
      <c r="B8882" s="1">
        <v>41.023474</v>
      </c>
      <c r="C8882" s="1">
        <v>0.33660400000000001</v>
      </c>
    </row>
    <row r="8883" spans="1:3" x14ac:dyDescent="0.2">
      <c r="A8883" s="890">
        <v>41802.446994228398</v>
      </c>
      <c r="B8883" s="1">
        <v>40.654091000000001</v>
      </c>
      <c r="C8883" s="1">
        <v>0.33368100000000001</v>
      </c>
    </row>
    <row r="8884" spans="1:3" x14ac:dyDescent="0.2">
      <c r="A8884" s="890">
        <v>41802.446994235499</v>
      </c>
      <c r="B8884" s="1">
        <v>40.160094000000001</v>
      </c>
      <c r="C8884" s="1">
        <v>0.32977200000000001</v>
      </c>
    </row>
    <row r="8885" spans="1:3" x14ac:dyDescent="0.2">
      <c r="A8885" s="890">
        <v>41802.446994242702</v>
      </c>
      <c r="B8885" s="1">
        <v>39.583852</v>
      </c>
      <c r="C8885" s="1">
        <v>0.325212</v>
      </c>
    </row>
    <row r="8886" spans="1:3" x14ac:dyDescent="0.2">
      <c r="A8886" s="890">
        <v>41802.446994249898</v>
      </c>
      <c r="B8886" s="1">
        <v>38.850520000000003</v>
      </c>
      <c r="C8886" s="1">
        <v>0.31941000000000003</v>
      </c>
    </row>
    <row r="8887" spans="1:3" x14ac:dyDescent="0.2">
      <c r="A8887" s="890">
        <v>41802.446994257101</v>
      </c>
      <c r="B8887" s="1">
        <v>37.956837</v>
      </c>
      <c r="C8887" s="1">
        <v>0.312338</v>
      </c>
    </row>
    <row r="8888" spans="1:3" x14ac:dyDescent="0.2">
      <c r="A8888" s="890">
        <v>41802.446994264203</v>
      </c>
      <c r="B8888" s="1">
        <v>36.966101999999999</v>
      </c>
      <c r="C8888" s="1">
        <v>0.30449900000000002</v>
      </c>
    </row>
    <row r="8889" spans="1:3" x14ac:dyDescent="0.2">
      <c r="A8889" s="890">
        <v>41802.446994271399</v>
      </c>
      <c r="B8889" s="1">
        <v>36.197462999999999</v>
      </c>
      <c r="C8889" s="1">
        <v>0.29841699999999999</v>
      </c>
    </row>
    <row r="8890" spans="1:3" x14ac:dyDescent="0.2">
      <c r="A8890" s="890">
        <v>41802.446994278602</v>
      </c>
      <c r="B8890" s="1">
        <v>35.662430999999998</v>
      </c>
      <c r="C8890" s="1">
        <v>0.294184</v>
      </c>
    </row>
    <row r="8891" spans="1:3" x14ac:dyDescent="0.2">
      <c r="A8891" s="890">
        <v>41802.446994285798</v>
      </c>
      <c r="B8891" s="1">
        <v>35.374555999999998</v>
      </c>
      <c r="C8891" s="1">
        <v>0.291906</v>
      </c>
    </row>
    <row r="8892" spans="1:3" x14ac:dyDescent="0.2">
      <c r="A8892" s="891">
        <v>41802.447009592397</v>
      </c>
      <c r="B8892" s="1">
        <v>35.398074000000001</v>
      </c>
      <c r="C8892" s="1">
        <v>0.29209200000000002</v>
      </c>
    </row>
    <row r="8893" spans="1:3" x14ac:dyDescent="0.2">
      <c r="A8893" s="891">
        <v>41802.4470095996</v>
      </c>
      <c r="B8893" s="1">
        <v>35.714365000000001</v>
      </c>
      <c r="C8893" s="1">
        <v>0.294595</v>
      </c>
    </row>
    <row r="8894" spans="1:3" x14ac:dyDescent="0.2">
      <c r="A8894" s="891">
        <v>41802.447009606803</v>
      </c>
      <c r="B8894" s="1">
        <v>36.304799000000003</v>
      </c>
      <c r="C8894" s="1">
        <v>0.29926599999999998</v>
      </c>
    </row>
    <row r="8895" spans="1:3" x14ac:dyDescent="0.2">
      <c r="A8895" s="891">
        <v>41802.447009613999</v>
      </c>
      <c r="B8895" s="1">
        <v>37.135857000000001</v>
      </c>
      <c r="C8895" s="1">
        <v>0.305842</v>
      </c>
    </row>
    <row r="8896" spans="1:3" x14ac:dyDescent="0.2">
      <c r="A8896" s="891">
        <v>41802.447009621101</v>
      </c>
      <c r="B8896" s="1">
        <v>38.047125000000001</v>
      </c>
      <c r="C8896" s="1">
        <v>0.31305300000000003</v>
      </c>
    </row>
    <row r="8897" spans="1:3" x14ac:dyDescent="0.2">
      <c r="A8897" s="891">
        <v>41802.447009628297</v>
      </c>
      <c r="B8897" s="1">
        <v>38.994123999999999</v>
      </c>
      <c r="C8897" s="1">
        <v>0.320546</v>
      </c>
    </row>
    <row r="8898" spans="1:3" x14ac:dyDescent="0.2">
      <c r="A8898" s="891">
        <v>41802.4470096355</v>
      </c>
      <c r="B8898" s="1">
        <v>39.921573000000002</v>
      </c>
      <c r="C8898" s="1">
        <v>0.32788499999999998</v>
      </c>
    </row>
    <row r="8899" spans="1:3" x14ac:dyDescent="0.2">
      <c r="A8899" s="891">
        <v>41802.447009642703</v>
      </c>
      <c r="B8899" s="1">
        <v>40.697290000000002</v>
      </c>
      <c r="C8899" s="1">
        <v>0.33402300000000001</v>
      </c>
    </row>
    <row r="8900" spans="1:3" x14ac:dyDescent="0.2">
      <c r="A8900" s="891">
        <v>41802.447009649797</v>
      </c>
      <c r="B8900" s="1">
        <v>41.363742999999999</v>
      </c>
      <c r="C8900" s="1">
        <v>0.33929599999999999</v>
      </c>
    </row>
    <row r="8901" spans="1:3" x14ac:dyDescent="0.2">
      <c r="A8901" s="891">
        <v>41802.447009657</v>
      </c>
      <c r="B8901" s="1">
        <v>41.870458999999997</v>
      </c>
      <c r="C8901" s="1">
        <v>0.343306</v>
      </c>
    </row>
    <row r="8902" spans="1:3" x14ac:dyDescent="0.2">
      <c r="A8902" s="892">
        <v>41802.447024176603</v>
      </c>
      <c r="B8902" s="1">
        <v>42.153767000000002</v>
      </c>
      <c r="C8902" s="1">
        <v>0.34554699999999999</v>
      </c>
    </row>
    <row r="8903" spans="1:3" x14ac:dyDescent="0.2">
      <c r="A8903" s="892">
        <v>41802.447024183799</v>
      </c>
      <c r="B8903" s="1">
        <v>42.220477000000002</v>
      </c>
      <c r="C8903" s="1">
        <v>0.34607500000000002</v>
      </c>
    </row>
    <row r="8904" spans="1:3" x14ac:dyDescent="0.2">
      <c r="A8904" s="892">
        <v>41802.447024191002</v>
      </c>
      <c r="B8904" s="1">
        <v>42.152217</v>
      </c>
      <c r="C8904" s="1">
        <v>0.34553499999999998</v>
      </c>
    </row>
    <row r="8905" spans="1:3" x14ac:dyDescent="0.2">
      <c r="A8905" s="892">
        <v>41802.447024198103</v>
      </c>
      <c r="B8905" s="1">
        <v>41.996133</v>
      </c>
      <c r="C8905" s="1">
        <v>0.34429999999999999</v>
      </c>
    </row>
    <row r="8906" spans="1:3" x14ac:dyDescent="0.2">
      <c r="A8906" s="892">
        <v>41802.447024205299</v>
      </c>
      <c r="B8906" s="1">
        <v>41.759953000000003</v>
      </c>
      <c r="C8906" s="1">
        <v>0.34243099999999999</v>
      </c>
    </row>
    <row r="8907" spans="1:3" x14ac:dyDescent="0.2">
      <c r="A8907" s="892">
        <v>41802.447024212503</v>
      </c>
      <c r="B8907" s="1">
        <v>41.390217</v>
      </c>
      <c r="C8907" s="1">
        <v>0.33950599999999997</v>
      </c>
    </row>
    <row r="8908" spans="1:3" x14ac:dyDescent="0.2">
      <c r="A8908" s="892">
        <v>41802.447024219699</v>
      </c>
      <c r="B8908" s="1">
        <v>40.988466000000003</v>
      </c>
      <c r="C8908" s="1">
        <v>0.33632699999999999</v>
      </c>
    </row>
    <row r="8909" spans="1:3" x14ac:dyDescent="0.2">
      <c r="A8909" s="892">
        <v>41802.4470242268</v>
      </c>
      <c r="B8909" s="1">
        <v>40.670456000000001</v>
      </c>
      <c r="C8909" s="1">
        <v>0.33381</v>
      </c>
    </row>
    <row r="8910" spans="1:3" x14ac:dyDescent="0.2">
      <c r="A8910" s="892">
        <v>41802.447024234003</v>
      </c>
      <c r="B8910" s="1">
        <v>40.459136999999998</v>
      </c>
      <c r="C8910" s="1">
        <v>0.33213799999999999</v>
      </c>
    </row>
    <row r="8911" spans="1:3" x14ac:dyDescent="0.2">
      <c r="A8911" s="892">
        <v>41802.447024241199</v>
      </c>
      <c r="B8911" s="1">
        <v>40.287478999999998</v>
      </c>
      <c r="C8911" s="1">
        <v>0.33078000000000002</v>
      </c>
    </row>
    <row r="8912" spans="1:3" x14ac:dyDescent="0.2">
      <c r="A8912" s="893">
        <v>41802.447039374201</v>
      </c>
      <c r="B8912" s="1">
        <v>40.135216999999997</v>
      </c>
      <c r="C8912" s="1">
        <v>0.32957500000000001</v>
      </c>
    </row>
    <row r="8913" spans="1:3" x14ac:dyDescent="0.2">
      <c r="A8913" s="893">
        <v>41802.447039381397</v>
      </c>
      <c r="B8913" s="1">
        <v>40.057225000000003</v>
      </c>
      <c r="C8913" s="1">
        <v>0.32895799999999997</v>
      </c>
    </row>
    <row r="8914" spans="1:3" x14ac:dyDescent="0.2">
      <c r="A8914" s="893">
        <v>41802.4470393886</v>
      </c>
      <c r="B8914" s="1">
        <v>40.108896999999999</v>
      </c>
      <c r="C8914" s="1">
        <v>0.32936700000000002</v>
      </c>
    </row>
    <row r="8915" spans="1:3" x14ac:dyDescent="0.2">
      <c r="A8915" s="893">
        <v>41802.447039395804</v>
      </c>
      <c r="B8915" s="1">
        <v>40.244795000000003</v>
      </c>
      <c r="C8915" s="1">
        <v>0.33044200000000001</v>
      </c>
    </row>
    <row r="8916" spans="1:3" x14ac:dyDescent="0.2">
      <c r="A8916" s="893">
        <v>41802.447039402898</v>
      </c>
      <c r="B8916" s="1">
        <v>40.383194000000003</v>
      </c>
      <c r="C8916" s="1">
        <v>0.33153700000000003</v>
      </c>
    </row>
    <row r="8917" spans="1:3" x14ac:dyDescent="0.2">
      <c r="A8917" s="893">
        <v>41802.447039410101</v>
      </c>
      <c r="B8917" s="1">
        <v>40.504331999999998</v>
      </c>
      <c r="C8917" s="1">
        <v>0.33249600000000001</v>
      </c>
    </row>
    <row r="8918" spans="1:3" x14ac:dyDescent="0.2">
      <c r="A8918" s="893">
        <v>41802.447039417297</v>
      </c>
      <c r="B8918" s="1">
        <v>40.652518000000001</v>
      </c>
      <c r="C8918" s="1">
        <v>0.33366800000000002</v>
      </c>
    </row>
    <row r="8919" spans="1:3" x14ac:dyDescent="0.2">
      <c r="A8919" s="893">
        <v>41802.4470394245</v>
      </c>
      <c r="B8919" s="1">
        <v>40.809798999999998</v>
      </c>
      <c r="C8919" s="1">
        <v>0.33491300000000002</v>
      </c>
    </row>
    <row r="8920" spans="1:3" x14ac:dyDescent="0.2">
      <c r="A8920" s="893">
        <v>41802.447039431601</v>
      </c>
      <c r="B8920" s="1">
        <v>40.972109000000003</v>
      </c>
      <c r="C8920" s="1">
        <v>0.33619700000000002</v>
      </c>
    </row>
    <row r="8921" spans="1:3" x14ac:dyDescent="0.2">
      <c r="A8921" s="893">
        <v>41802.447039438797</v>
      </c>
      <c r="B8921" s="1">
        <v>41.103676999999998</v>
      </c>
      <c r="C8921" s="1">
        <v>0.33723799999999998</v>
      </c>
    </row>
    <row r="8922" spans="1:3" x14ac:dyDescent="0.2">
      <c r="A8922" s="894">
        <v>41802.447053784803</v>
      </c>
      <c r="B8922" s="1">
        <v>41.173862999999997</v>
      </c>
      <c r="C8922" s="1">
        <v>0.33779399999999998</v>
      </c>
    </row>
    <row r="8923" spans="1:3" x14ac:dyDescent="0.2">
      <c r="A8923" s="894">
        <v>41802.447053791999</v>
      </c>
      <c r="B8923" s="1">
        <v>41.231200000000001</v>
      </c>
      <c r="C8923" s="1">
        <v>0.33824700000000002</v>
      </c>
    </row>
    <row r="8924" spans="1:3" x14ac:dyDescent="0.2">
      <c r="A8924" s="894">
        <v>41802.4470537991</v>
      </c>
      <c r="B8924" s="1">
        <v>41.277937000000001</v>
      </c>
      <c r="C8924" s="1">
        <v>0.338617</v>
      </c>
    </row>
    <row r="8925" spans="1:3" x14ac:dyDescent="0.2">
      <c r="A8925" s="894">
        <v>41802.447053806303</v>
      </c>
      <c r="B8925" s="1">
        <v>41.275159000000002</v>
      </c>
      <c r="C8925" s="1">
        <v>0.33859499999999998</v>
      </c>
    </row>
    <row r="8926" spans="1:3" x14ac:dyDescent="0.2">
      <c r="A8926" s="894">
        <v>41802.447053813499</v>
      </c>
      <c r="B8926" s="1">
        <v>41.238368999999999</v>
      </c>
      <c r="C8926" s="1">
        <v>0.33830399999999999</v>
      </c>
    </row>
    <row r="8927" spans="1:3" x14ac:dyDescent="0.2">
      <c r="A8927" s="894">
        <v>41802.447053820702</v>
      </c>
      <c r="B8927" s="1">
        <v>41.173333999999997</v>
      </c>
      <c r="C8927" s="1">
        <v>0.33778900000000001</v>
      </c>
    </row>
    <row r="8928" spans="1:3" x14ac:dyDescent="0.2">
      <c r="A8928" s="894">
        <v>41802.447053827796</v>
      </c>
      <c r="B8928" s="1">
        <v>41.093890999999999</v>
      </c>
      <c r="C8928" s="1">
        <v>0.33716099999999999</v>
      </c>
    </row>
    <row r="8929" spans="1:3" x14ac:dyDescent="0.2">
      <c r="A8929" s="894">
        <v>41802.447053835</v>
      </c>
      <c r="B8929" s="1">
        <v>41.039377999999999</v>
      </c>
      <c r="C8929" s="1">
        <v>0.336729</v>
      </c>
    </row>
    <row r="8930" spans="1:3" x14ac:dyDescent="0.2">
      <c r="A8930" s="894">
        <v>41802.447053842203</v>
      </c>
      <c r="B8930" s="1">
        <v>40.97663</v>
      </c>
      <c r="C8930" s="1">
        <v>0.336233</v>
      </c>
    </row>
    <row r="8931" spans="1:3" x14ac:dyDescent="0.2">
      <c r="A8931" s="894">
        <v>41802.447053849399</v>
      </c>
      <c r="B8931" s="1">
        <v>40.918624999999999</v>
      </c>
      <c r="C8931" s="1">
        <v>0.33577400000000002</v>
      </c>
    </row>
    <row r="8932" spans="1:3" x14ac:dyDescent="0.2">
      <c r="A8932" s="895">
        <v>41802.447068426802</v>
      </c>
      <c r="B8932" s="1">
        <v>40.899835000000003</v>
      </c>
      <c r="C8932" s="1">
        <v>0.33562500000000001</v>
      </c>
    </row>
    <row r="8933" spans="1:3" x14ac:dyDescent="0.2">
      <c r="A8933" s="895">
        <v>41802.447068433998</v>
      </c>
      <c r="B8933" s="1">
        <v>40.900793999999998</v>
      </c>
      <c r="C8933" s="1">
        <v>0.33563300000000001</v>
      </c>
    </row>
    <row r="8934" spans="1:3" x14ac:dyDescent="0.2">
      <c r="A8934" s="895">
        <v>41802.447068441201</v>
      </c>
      <c r="B8934" s="1">
        <v>40.877737000000003</v>
      </c>
      <c r="C8934" s="1">
        <v>0.33545000000000003</v>
      </c>
    </row>
    <row r="8935" spans="1:3" x14ac:dyDescent="0.2">
      <c r="A8935" s="895">
        <v>41802.447068448397</v>
      </c>
      <c r="B8935" s="1">
        <v>40.832473</v>
      </c>
      <c r="C8935" s="1">
        <v>0.335092</v>
      </c>
    </row>
    <row r="8936" spans="1:3" x14ac:dyDescent="0.2">
      <c r="A8936" s="895">
        <v>41802.447068455498</v>
      </c>
      <c r="B8936" s="1">
        <v>40.807980000000001</v>
      </c>
      <c r="C8936" s="1">
        <v>0.334899</v>
      </c>
    </row>
    <row r="8937" spans="1:3" x14ac:dyDescent="0.2">
      <c r="A8937" s="895">
        <v>41802.447068462701</v>
      </c>
      <c r="B8937" s="1">
        <v>40.845100000000002</v>
      </c>
      <c r="C8937" s="1">
        <v>0.33519199999999999</v>
      </c>
    </row>
    <row r="8938" spans="1:3" x14ac:dyDescent="0.2">
      <c r="A8938" s="895">
        <v>41802.447068469897</v>
      </c>
      <c r="B8938" s="1">
        <v>40.878489000000002</v>
      </c>
      <c r="C8938" s="1">
        <v>0.33545599999999998</v>
      </c>
    </row>
    <row r="8939" spans="1:3" x14ac:dyDescent="0.2">
      <c r="A8939" s="895">
        <v>41802.4470684771</v>
      </c>
      <c r="B8939" s="1">
        <v>40.838290999999998</v>
      </c>
      <c r="C8939" s="1">
        <v>0.33513799999999999</v>
      </c>
    </row>
    <row r="8940" spans="1:3" x14ac:dyDescent="0.2">
      <c r="A8940" s="895">
        <v>41802.447068484202</v>
      </c>
      <c r="B8940" s="1">
        <v>40.800159000000001</v>
      </c>
      <c r="C8940" s="1">
        <v>0.334837</v>
      </c>
    </row>
    <row r="8941" spans="1:3" x14ac:dyDescent="0.2">
      <c r="A8941" s="895">
        <v>41802.447068491398</v>
      </c>
      <c r="B8941" s="1">
        <v>40.843725999999997</v>
      </c>
      <c r="C8941" s="1">
        <v>0.33518100000000001</v>
      </c>
    </row>
    <row r="8942" spans="1:3" x14ac:dyDescent="0.2">
      <c r="A8942" s="896">
        <v>41802.447082872102</v>
      </c>
      <c r="B8942" s="1">
        <v>40.975662999999997</v>
      </c>
      <c r="C8942" s="1">
        <v>0.336225</v>
      </c>
    </row>
    <row r="8943" spans="1:3" x14ac:dyDescent="0.2">
      <c r="A8943" s="896">
        <v>41802.447082879298</v>
      </c>
      <c r="B8943" s="1">
        <v>41.084080999999998</v>
      </c>
      <c r="C8943" s="1">
        <v>0.33708300000000002</v>
      </c>
    </row>
    <row r="8944" spans="1:3" x14ac:dyDescent="0.2">
      <c r="A8944" s="896">
        <v>41802.447082886501</v>
      </c>
      <c r="B8944" s="1">
        <v>41.122720000000001</v>
      </c>
      <c r="C8944" s="1">
        <v>0.33738899999999999</v>
      </c>
    </row>
    <row r="8945" spans="1:3" x14ac:dyDescent="0.2">
      <c r="A8945" s="896">
        <v>41802.447082893603</v>
      </c>
      <c r="B8945" s="1">
        <v>41.203276000000002</v>
      </c>
      <c r="C8945" s="1">
        <v>0.33802599999999999</v>
      </c>
    </row>
    <row r="8946" spans="1:3" x14ac:dyDescent="0.2">
      <c r="A8946" s="896">
        <v>41802.447082900799</v>
      </c>
      <c r="B8946" s="1">
        <v>41.405115000000002</v>
      </c>
      <c r="C8946" s="1">
        <v>0.33962300000000001</v>
      </c>
    </row>
    <row r="8947" spans="1:3" x14ac:dyDescent="0.2">
      <c r="A8947" s="896">
        <v>41802.447082908002</v>
      </c>
      <c r="B8947" s="1">
        <v>41.606731000000003</v>
      </c>
      <c r="C8947" s="1">
        <v>0.34121899999999999</v>
      </c>
    </row>
    <row r="8948" spans="1:3" x14ac:dyDescent="0.2">
      <c r="A8948" s="896">
        <v>41802.447082915198</v>
      </c>
      <c r="B8948" s="1">
        <v>41.722403999999997</v>
      </c>
      <c r="C8948" s="1">
        <v>0.34213399999999999</v>
      </c>
    </row>
    <row r="8949" spans="1:3" x14ac:dyDescent="0.2">
      <c r="A8949" s="896">
        <v>41802.447082922299</v>
      </c>
      <c r="B8949" s="1">
        <v>41.741877000000002</v>
      </c>
      <c r="C8949" s="1">
        <v>0.34228799999999998</v>
      </c>
    </row>
    <row r="8950" spans="1:3" x14ac:dyDescent="0.2">
      <c r="A8950" s="896">
        <v>41802.447082929502</v>
      </c>
      <c r="B8950" s="1">
        <v>41.769731999999998</v>
      </c>
      <c r="C8950" s="1">
        <v>0.34250900000000001</v>
      </c>
    </row>
    <row r="8951" spans="1:3" x14ac:dyDescent="0.2">
      <c r="A8951" s="896">
        <v>41802.447082936698</v>
      </c>
      <c r="B8951" s="1">
        <v>41.806859000000003</v>
      </c>
      <c r="C8951" s="1">
        <v>0.342802</v>
      </c>
    </row>
    <row r="8952" spans="1:3" x14ac:dyDescent="0.2">
      <c r="A8952" s="897">
        <v>41802.447097479402</v>
      </c>
      <c r="B8952" s="1">
        <v>41.827145000000002</v>
      </c>
      <c r="C8952" s="1">
        <v>0.34296300000000002</v>
      </c>
    </row>
    <row r="8953" spans="1:3" x14ac:dyDescent="0.2">
      <c r="A8953" s="897">
        <v>41802.447097486598</v>
      </c>
      <c r="B8953" s="1">
        <v>41.793219000000001</v>
      </c>
      <c r="C8953" s="1">
        <v>0.342694</v>
      </c>
    </row>
    <row r="8954" spans="1:3" x14ac:dyDescent="0.2">
      <c r="A8954" s="897">
        <v>41802.447097493801</v>
      </c>
      <c r="B8954" s="1">
        <v>41.790416999999998</v>
      </c>
      <c r="C8954" s="1">
        <v>0.34267199999999998</v>
      </c>
    </row>
    <row r="8955" spans="1:3" x14ac:dyDescent="0.2">
      <c r="A8955" s="897">
        <v>41802.447097500903</v>
      </c>
      <c r="B8955" s="1">
        <v>41.870843000000001</v>
      </c>
      <c r="C8955" s="1">
        <v>0.34330899999999998</v>
      </c>
    </row>
    <row r="8956" spans="1:3" x14ac:dyDescent="0.2">
      <c r="A8956" s="897">
        <v>41802.447097508099</v>
      </c>
      <c r="B8956" s="1">
        <v>42.016464999999997</v>
      </c>
      <c r="C8956" s="1">
        <v>0.34446100000000002</v>
      </c>
    </row>
    <row r="8957" spans="1:3" x14ac:dyDescent="0.2">
      <c r="A8957" s="897">
        <v>41802.447097515302</v>
      </c>
      <c r="B8957" s="1">
        <v>42.158318999999999</v>
      </c>
      <c r="C8957" s="1">
        <v>0.34558299999999997</v>
      </c>
    </row>
    <row r="8958" spans="1:3" x14ac:dyDescent="0.2">
      <c r="A8958" s="897">
        <v>41802.447097522498</v>
      </c>
      <c r="B8958" s="1">
        <v>42.321840999999999</v>
      </c>
      <c r="C8958" s="1">
        <v>0.34687699999999999</v>
      </c>
    </row>
    <row r="8959" spans="1:3" x14ac:dyDescent="0.2">
      <c r="A8959" s="897">
        <v>41802.447097529599</v>
      </c>
      <c r="B8959" s="1">
        <v>42.427495999999998</v>
      </c>
      <c r="C8959" s="1">
        <v>0.34771299999999999</v>
      </c>
    </row>
    <row r="8960" spans="1:3" x14ac:dyDescent="0.2">
      <c r="A8960" s="897">
        <v>41802.447097536802</v>
      </c>
      <c r="B8960" s="1">
        <v>42.524256000000001</v>
      </c>
      <c r="C8960" s="1">
        <v>0.34847899999999998</v>
      </c>
    </row>
    <row r="8961" spans="1:3" x14ac:dyDescent="0.2">
      <c r="A8961" s="897">
        <v>41802.447097543998</v>
      </c>
      <c r="B8961" s="1">
        <v>42.595723999999997</v>
      </c>
      <c r="C8961" s="1">
        <v>0.34904400000000002</v>
      </c>
    </row>
    <row r="8962" spans="1:3" x14ac:dyDescent="0.2">
      <c r="A8962" s="898">
        <v>41802.447111947797</v>
      </c>
      <c r="B8962" s="1">
        <v>42.597796000000002</v>
      </c>
      <c r="C8962" s="1">
        <v>0.34906100000000001</v>
      </c>
    </row>
    <row r="8963" spans="1:3" x14ac:dyDescent="0.2">
      <c r="A8963" s="898">
        <v>41802.447111955</v>
      </c>
      <c r="B8963" s="1">
        <v>42.557183999999999</v>
      </c>
      <c r="C8963" s="1">
        <v>0.34873900000000002</v>
      </c>
    </row>
    <row r="8964" spans="1:3" x14ac:dyDescent="0.2">
      <c r="A8964" s="898">
        <v>41802.447111962203</v>
      </c>
      <c r="B8964" s="1">
        <v>42.528308000000003</v>
      </c>
      <c r="C8964" s="1">
        <v>0.34851100000000002</v>
      </c>
    </row>
    <row r="8965" spans="1:3" x14ac:dyDescent="0.2">
      <c r="A8965" s="898">
        <v>41802.447111969399</v>
      </c>
      <c r="B8965" s="1">
        <v>42.491495999999998</v>
      </c>
      <c r="C8965" s="1">
        <v>0.34821999999999997</v>
      </c>
    </row>
    <row r="8966" spans="1:3" x14ac:dyDescent="0.2">
      <c r="A8966" s="898">
        <v>41802.4471119765</v>
      </c>
      <c r="B8966" s="1">
        <v>42.475523000000003</v>
      </c>
      <c r="C8966" s="1">
        <v>0.34809299999999999</v>
      </c>
    </row>
    <row r="8967" spans="1:3" x14ac:dyDescent="0.2">
      <c r="A8967" s="898">
        <v>41802.447111983704</v>
      </c>
      <c r="B8967" s="1">
        <v>42.442993999999999</v>
      </c>
      <c r="C8967" s="1">
        <v>0.34783599999999998</v>
      </c>
    </row>
    <row r="8968" spans="1:3" x14ac:dyDescent="0.2">
      <c r="A8968" s="898">
        <v>41802.447111990899</v>
      </c>
      <c r="B8968" s="1">
        <v>42.402735</v>
      </c>
      <c r="C8968" s="1">
        <v>0.34751700000000002</v>
      </c>
    </row>
    <row r="8969" spans="1:3" x14ac:dyDescent="0.2">
      <c r="A8969" s="898">
        <v>41802.447111998103</v>
      </c>
      <c r="B8969" s="1">
        <v>42.386915000000002</v>
      </c>
      <c r="C8969" s="1">
        <v>0.34739199999999998</v>
      </c>
    </row>
    <row r="8970" spans="1:3" x14ac:dyDescent="0.2">
      <c r="A8970" s="898">
        <v>41802.447112005197</v>
      </c>
      <c r="B8970" s="1">
        <v>42.366298999999998</v>
      </c>
      <c r="C8970" s="1">
        <v>0.34722900000000001</v>
      </c>
    </row>
    <row r="8971" spans="1:3" x14ac:dyDescent="0.2">
      <c r="A8971" s="898">
        <v>41802.4471120124</v>
      </c>
      <c r="B8971" s="1">
        <v>42.308117000000003</v>
      </c>
      <c r="C8971" s="1">
        <v>0.34676899999999999</v>
      </c>
    </row>
    <row r="8972" spans="1:3" x14ac:dyDescent="0.2">
      <c r="A8972" s="899">
        <v>41802.447126751897</v>
      </c>
      <c r="B8972" s="1">
        <v>42.233992999999998</v>
      </c>
      <c r="C8972" s="1">
        <v>0.34618199999999999</v>
      </c>
    </row>
    <row r="8973" spans="1:3" x14ac:dyDescent="0.2">
      <c r="A8973" s="899">
        <v>41802.4471267591</v>
      </c>
      <c r="B8973" s="1">
        <v>42.137310999999997</v>
      </c>
      <c r="C8973" s="1">
        <v>0.34541699999999997</v>
      </c>
    </row>
    <row r="8974" spans="1:3" x14ac:dyDescent="0.2">
      <c r="A8974" s="899">
        <v>41802.447126766303</v>
      </c>
      <c r="B8974" s="1">
        <v>41.992401999999998</v>
      </c>
      <c r="C8974" s="1">
        <v>0.34427000000000002</v>
      </c>
    </row>
    <row r="8975" spans="1:3" x14ac:dyDescent="0.2">
      <c r="A8975" s="899">
        <v>41802.447126773499</v>
      </c>
      <c r="B8975" s="1">
        <v>41.806114000000001</v>
      </c>
      <c r="C8975" s="1">
        <v>0.34279599999999999</v>
      </c>
    </row>
    <row r="8976" spans="1:3" x14ac:dyDescent="0.2">
      <c r="A8976" s="899">
        <v>41802.4471267806</v>
      </c>
      <c r="B8976" s="1">
        <v>41.592937999999997</v>
      </c>
      <c r="C8976" s="1">
        <v>0.34111000000000002</v>
      </c>
    </row>
    <row r="8977" spans="1:3" x14ac:dyDescent="0.2">
      <c r="A8977" s="899">
        <v>41802.447126787803</v>
      </c>
      <c r="B8977" s="1">
        <v>41.376384999999999</v>
      </c>
      <c r="C8977" s="1">
        <v>0.33939599999999998</v>
      </c>
    </row>
    <row r="8978" spans="1:3" x14ac:dyDescent="0.2">
      <c r="A8978" s="899">
        <v>41802.447126794999</v>
      </c>
      <c r="B8978" s="1">
        <v>41.152149000000001</v>
      </c>
      <c r="C8978" s="1">
        <v>0.33762199999999998</v>
      </c>
    </row>
    <row r="8979" spans="1:3" x14ac:dyDescent="0.2">
      <c r="A8979" s="899">
        <v>41802.447126802203</v>
      </c>
      <c r="B8979" s="1">
        <v>40.913981</v>
      </c>
      <c r="C8979" s="1">
        <v>0.33573700000000001</v>
      </c>
    </row>
    <row r="8980" spans="1:3" x14ac:dyDescent="0.2">
      <c r="A8980" s="899">
        <v>41802.447126809297</v>
      </c>
      <c r="B8980" s="1">
        <v>40.696415000000002</v>
      </c>
      <c r="C8980" s="1">
        <v>0.33401599999999998</v>
      </c>
    </row>
    <row r="8981" spans="1:3" x14ac:dyDescent="0.2">
      <c r="A8981" s="899">
        <v>41802.4471268165</v>
      </c>
      <c r="B8981" s="1">
        <v>40.537897000000001</v>
      </c>
      <c r="C8981" s="1">
        <v>0.33276099999999997</v>
      </c>
    </row>
    <row r="8982" spans="1:3" x14ac:dyDescent="0.2">
      <c r="A8982" s="900">
        <v>41802.447141012002</v>
      </c>
      <c r="B8982" s="1">
        <v>40.441913</v>
      </c>
      <c r="C8982" s="1">
        <v>0.33200200000000002</v>
      </c>
    </row>
    <row r="8983" spans="1:3" x14ac:dyDescent="0.2">
      <c r="A8983" s="900">
        <v>41802.447141019198</v>
      </c>
      <c r="B8983" s="1">
        <v>40.395060999999998</v>
      </c>
      <c r="C8983" s="1">
        <v>0.33163100000000001</v>
      </c>
    </row>
    <row r="8984" spans="1:3" x14ac:dyDescent="0.2">
      <c r="A8984" s="900">
        <v>41802.447141026401</v>
      </c>
      <c r="B8984" s="1">
        <v>40.385312999999996</v>
      </c>
      <c r="C8984" s="1">
        <v>0.33155400000000002</v>
      </c>
    </row>
    <row r="8985" spans="1:3" x14ac:dyDescent="0.2">
      <c r="A8985" s="900">
        <v>41802.447141033503</v>
      </c>
      <c r="B8985" s="1">
        <v>40.423591000000002</v>
      </c>
      <c r="C8985" s="1">
        <v>0.33185700000000001</v>
      </c>
    </row>
    <row r="8986" spans="1:3" x14ac:dyDescent="0.2">
      <c r="A8986" s="900">
        <v>41802.447141040699</v>
      </c>
      <c r="B8986" s="1">
        <v>40.515552999999997</v>
      </c>
      <c r="C8986" s="1">
        <v>0.33258500000000002</v>
      </c>
    </row>
    <row r="8987" spans="1:3" x14ac:dyDescent="0.2">
      <c r="A8987" s="900">
        <v>41802.447141047902</v>
      </c>
      <c r="B8987" s="1">
        <v>40.648710999999999</v>
      </c>
      <c r="C8987" s="1">
        <v>0.33363799999999999</v>
      </c>
    </row>
    <row r="8988" spans="1:3" x14ac:dyDescent="0.2">
      <c r="A8988" s="900">
        <v>41802.447141055098</v>
      </c>
      <c r="B8988" s="1">
        <v>40.798139999999997</v>
      </c>
      <c r="C8988" s="1">
        <v>0.33482099999999998</v>
      </c>
    </row>
    <row r="8989" spans="1:3" x14ac:dyDescent="0.2">
      <c r="A8989" s="900">
        <v>41802.447141062199</v>
      </c>
      <c r="B8989" s="1">
        <v>40.912345999999999</v>
      </c>
      <c r="C8989" s="1">
        <v>0.33572400000000002</v>
      </c>
    </row>
    <row r="8990" spans="1:3" x14ac:dyDescent="0.2">
      <c r="A8990" s="900">
        <v>41802.447141069402</v>
      </c>
      <c r="B8990" s="1">
        <v>40.974857</v>
      </c>
      <c r="C8990" s="1">
        <v>0.33621899999999999</v>
      </c>
    </row>
    <row r="8991" spans="1:3" x14ac:dyDescent="0.2">
      <c r="A8991" s="900">
        <v>41802.447141076598</v>
      </c>
      <c r="B8991" s="1">
        <v>41.015799000000001</v>
      </c>
      <c r="C8991" s="1">
        <v>0.33654299999999998</v>
      </c>
    </row>
    <row r="8992" spans="1:3" x14ac:dyDescent="0.2">
      <c r="A8992" s="901">
        <v>41802.447155804497</v>
      </c>
      <c r="B8992" s="1">
        <v>41.171576000000002</v>
      </c>
      <c r="C8992" s="1">
        <v>0.33777600000000002</v>
      </c>
    </row>
    <row r="8993" spans="1:3" x14ac:dyDescent="0.2">
      <c r="A8993" s="901">
        <v>41802.4471558117</v>
      </c>
      <c r="B8993" s="1">
        <v>41.433492000000001</v>
      </c>
      <c r="C8993" s="1">
        <v>0.33984799999999998</v>
      </c>
    </row>
    <row r="8994" spans="1:3" x14ac:dyDescent="0.2">
      <c r="A8994" s="901">
        <v>41802.447155818903</v>
      </c>
      <c r="B8994" s="1">
        <v>41.817489999999999</v>
      </c>
      <c r="C8994" s="1">
        <v>0.34288600000000002</v>
      </c>
    </row>
    <row r="8995" spans="1:3" x14ac:dyDescent="0.2">
      <c r="A8995" s="901">
        <v>41802.447155825997</v>
      </c>
      <c r="B8995" s="1">
        <v>42.324305000000003</v>
      </c>
      <c r="C8995" s="1">
        <v>0.34689700000000001</v>
      </c>
    </row>
    <row r="8996" spans="1:3" x14ac:dyDescent="0.2">
      <c r="A8996" s="901">
        <v>41802.447155833201</v>
      </c>
      <c r="B8996" s="1">
        <v>42.968446</v>
      </c>
      <c r="C8996" s="1">
        <v>0.35199399999999997</v>
      </c>
    </row>
    <row r="8997" spans="1:3" x14ac:dyDescent="0.2">
      <c r="A8997" s="901">
        <v>41802.447155840397</v>
      </c>
      <c r="B8997" s="1">
        <v>43.755122999999998</v>
      </c>
      <c r="C8997" s="1">
        <v>0.35821799999999998</v>
      </c>
    </row>
    <row r="8998" spans="1:3" x14ac:dyDescent="0.2">
      <c r="A8998" s="901">
        <v>41802.4471558476</v>
      </c>
      <c r="B8998" s="1">
        <v>44.637140000000002</v>
      </c>
      <c r="C8998" s="1">
        <v>0.36519699999999999</v>
      </c>
    </row>
    <row r="8999" spans="1:3" x14ac:dyDescent="0.2">
      <c r="A8999" s="901">
        <v>41802.447155854701</v>
      </c>
      <c r="B8999" s="1">
        <v>45.332914000000002</v>
      </c>
      <c r="C8999" s="1">
        <v>0.370703</v>
      </c>
    </row>
    <row r="9000" spans="1:3" x14ac:dyDescent="0.2">
      <c r="A9000" s="901">
        <v>41802.447155861897</v>
      </c>
      <c r="B9000" s="1">
        <v>45.836675</v>
      </c>
      <c r="C9000" s="1">
        <v>0.37468899999999999</v>
      </c>
    </row>
    <row r="9001" spans="1:3" x14ac:dyDescent="0.2">
      <c r="A9001" s="901">
        <v>41802.4471558691</v>
      </c>
      <c r="B9001" s="1">
        <v>46.127782000000003</v>
      </c>
      <c r="C9001" s="1">
        <v>0.37699199999999999</v>
      </c>
    </row>
    <row r="9002" spans="1:3" x14ac:dyDescent="0.2">
      <c r="A9002" s="902">
        <v>41802.447170805397</v>
      </c>
      <c r="B9002" s="1">
        <v>46.040694000000002</v>
      </c>
      <c r="C9002" s="1">
        <v>0.376303</v>
      </c>
    </row>
    <row r="9003" spans="1:3" x14ac:dyDescent="0.2">
      <c r="A9003" s="902">
        <v>41802.447170812498</v>
      </c>
      <c r="B9003" s="1">
        <v>45.595950999999999</v>
      </c>
      <c r="C9003" s="1">
        <v>0.372784</v>
      </c>
    </row>
    <row r="9004" spans="1:3" x14ac:dyDescent="0.2">
      <c r="A9004" s="902">
        <v>41802.447170819702</v>
      </c>
      <c r="B9004" s="1">
        <v>44.789946999999998</v>
      </c>
      <c r="C9004" s="1">
        <v>0.36640600000000001</v>
      </c>
    </row>
    <row r="9005" spans="1:3" x14ac:dyDescent="0.2">
      <c r="A9005" s="902">
        <v>41802.447170826897</v>
      </c>
      <c r="B9005" s="1">
        <v>43.648854</v>
      </c>
      <c r="C9005" s="1">
        <v>0.357377</v>
      </c>
    </row>
    <row r="9006" spans="1:3" x14ac:dyDescent="0.2">
      <c r="A9006" s="902">
        <v>41802.447170834101</v>
      </c>
      <c r="B9006" s="1">
        <v>42.336509</v>
      </c>
      <c r="C9006" s="1">
        <v>0.346993</v>
      </c>
    </row>
    <row r="9007" spans="1:3" x14ac:dyDescent="0.2">
      <c r="A9007" s="902">
        <v>41802.447170841202</v>
      </c>
      <c r="B9007" s="1">
        <v>40.853858000000002</v>
      </c>
      <c r="C9007" s="1">
        <v>0.335262</v>
      </c>
    </row>
    <row r="9008" spans="1:3" x14ac:dyDescent="0.2">
      <c r="A9008" s="902">
        <v>41802.447170848398</v>
      </c>
      <c r="B9008" s="1">
        <v>39.189646000000003</v>
      </c>
      <c r="C9008" s="1">
        <v>0.32209300000000002</v>
      </c>
    </row>
    <row r="9009" spans="1:3" x14ac:dyDescent="0.2">
      <c r="A9009" s="902">
        <v>41802.447170855601</v>
      </c>
      <c r="B9009" s="1">
        <v>37.722951999999999</v>
      </c>
      <c r="C9009" s="1">
        <v>0.31048799999999999</v>
      </c>
    </row>
    <row r="9010" spans="1:3" x14ac:dyDescent="0.2">
      <c r="A9010" s="902">
        <v>41802.447170862797</v>
      </c>
      <c r="B9010" s="1">
        <v>36.464291000000003</v>
      </c>
      <c r="C9010" s="1">
        <v>0.30052800000000002</v>
      </c>
    </row>
    <row r="9011" spans="1:3" x14ac:dyDescent="0.2">
      <c r="A9011" s="902">
        <v>41802.447170869898</v>
      </c>
      <c r="B9011" s="1">
        <v>35.428631000000003</v>
      </c>
      <c r="C9011" s="1">
        <v>0.29233399999999998</v>
      </c>
    </row>
    <row r="9012" spans="1:3" x14ac:dyDescent="0.2">
      <c r="A9012" s="903">
        <v>41802.447185783101</v>
      </c>
      <c r="B9012" s="1">
        <v>34.805084000000001</v>
      </c>
      <c r="C9012" s="1">
        <v>0.28739999999999999</v>
      </c>
    </row>
    <row r="9013" spans="1:3" x14ac:dyDescent="0.2">
      <c r="A9013" s="903">
        <v>41802.447185790297</v>
      </c>
      <c r="B9013" s="1">
        <v>34.560898999999999</v>
      </c>
      <c r="C9013" s="1">
        <v>0.285468</v>
      </c>
    </row>
    <row r="9014" spans="1:3" x14ac:dyDescent="0.2">
      <c r="A9014" s="903">
        <v>41802.447185797399</v>
      </c>
      <c r="B9014" s="1">
        <v>34.724628000000003</v>
      </c>
      <c r="C9014" s="1">
        <v>0.28676299999999999</v>
      </c>
    </row>
    <row r="9015" spans="1:3" x14ac:dyDescent="0.2">
      <c r="A9015" s="903">
        <v>41802.447185804602</v>
      </c>
      <c r="B9015" s="1">
        <v>35.336461999999997</v>
      </c>
      <c r="C9015" s="1">
        <v>0.29160399999999997</v>
      </c>
    </row>
    <row r="9016" spans="1:3" x14ac:dyDescent="0.2">
      <c r="A9016" s="903">
        <v>41802.447185811798</v>
      </c>
      <c r="B9016" s="1">
        <v>36.181835</v>
      </c>
      <c r="C9016" s="1">
        <v>0.29829299999999997</v>
      </c>
    </row>
    <row r="9017" spans="1:3" x14ac:dyDescent="0.2">
      <c r="A9017" s="903">
        <v>41802.447185819001</v>
      </c>
      <c r="B9017" s="1">
        <v>37.243608000000002</v>
      </c>
      <c r="C9017" s="1">
        <v>0.306695</v>
      </c>
    </row>
    <row r="9018" spans="1:3" x14ac:dyDescent="0.2">
      <c r="A9018" s="903">
        <v>41802.447185826102</v>
      </c>
      <c r="B9018" s="1">
        <v>38.524774000000001</v>
      </c>
      <c r="C9018" s="1">
        <v>0.316832</v>
      </c>
    </row>
    <row r="9019" spans="1:3" x14ac:dyDescent="0.2">
      <c r="A9019" s="903">
        <v>41802.447185833298</v>
      </c>
      <c r="B9019" s="1">
        <v>39.650423000000004</v>
      </c>
      <c r="C9019" s="1">
        <v>0.325739</v>
      </c>
    </row>
    <row r="9020" spans="1:3" x14ac:dyDescent="0.2">
      <c r="A9020" s="903">
        <v>41802.447185840501</v>
      </c>
      <c r="B9020" s="1">
        <v>40.636175999999999</v>
      </c>
      <c r="C9020" s="1">
        <v>0.33353899999999997</v>
      </c>
    </row>
    <row r="9021" spans="1:3" x14ac:dyDescent="0.2">
      <c r="A9021" s="903">
        <v>41802.447185847697</v>
      </c>
      <c r="B9021" s="1">
        <v>41.433776000000002</v>
      </c>
      <c r="C9021" s="1">
        <v>0.33984999999999999</v>
      </c>
    </row>
    <row r="9022" spans="1:3" x14ac:dyDescent="0.2">
      <c r="A9022" s="904">
        <v>41802.4472004251</v>
      </c>
      <c r="B9022" s="1">
        <v>41.891928</v>
      </c>
      <c r="C9022" s="1">
        <v>0.34347499999999997</v>
      </c>
    </row>
    <row r="9023" spans="1:3" x14ac:dyDescent="0.2">
      <c r="A9023" s="904">
        <v>41802.447200432303</v>
      </c>
      <c r="B9023" s="1">
        <v>42.028424000000001</v>
      </c>
      <c r="C9023" s="1">
        <v>0.344555</v>
      </c>
    </row>
    <row r="9024" spans="1:3" x14ac:dyDescent="0.2">
      <c r="A9024" s="904">
        <v>41802.447200439499</v>
      </c>
      <c r="B9024" s="1">
        <v>41.874603999999998</v>
      </c>
      <c r="C9024" s="1">
        <v>0.34333799999999998</v>
      </c>
    </row>
    <row r="9025" spans="1:3" x14ac:dyDescent="0.2">
      <c r="A9025" s="904">
        <v>41802.447200446601</v>
      </c>
      <c r="B9025" s="1">
        <v>41.432932000000001</v>
      </c>
      <c r="C9025" s="1">
        <v>0.33984399999999998</v>
      </c>
    </row>
    <row r="9026" spans="1:3" x14ac:dyDescent="0.2">
      <c r="A9026" s="904">
        <v>41802.447200453797</v>
      </c>
      <c r="B9026" s="1">
        <v>40.867674000000001</v>
      </c>
      <c r="C9026" s="1">
        <v>0.33537099999999997</v>
      </c>
    </row>
    <row r="9027" spans="1:3" x14ac:dyDescent="0.2">
      <c r="A9027" s="904">
        <v>41802.447200461</v>
      </c>
      <c r="B9027" s="1">
        <v>40.189383999999997</v>
      </c>
      <c r="C9027" s="1">
        <v>0.33000400000000002</v>
      </c>
    </row>
    <row r="9028" spans="1:3" x14ac:dyDescent="0.2">
      <c r="A9028" s="904">
        <v>41802.447200468203</v>
      </c>
      <c r="B9028" s="1">
        <v>39.446841999999997</v>
      </c>
      <c r="C9028" s="1">
        <v>0.32412800000000003</v>
      </c>
    </row>
    <row r="9029" spans="1:3" x14ac:dyDescent="0.2">
      <c r="A9029" s="904">
        <v>41802.447200475399</v>
      </c>
      <c r="B9029" s="1">
        <v>38.862495000000003</v>
      </c>
      <c r="C9029" s="1">
        <v>0.31950499999999998</v>
      </c>
    </row>
    <row r="9030" spans="1:3" x14ac:dyDescent="0.2">
      <c r="A9030" s="904">
        <v>41802.4472004825</v>
      </c>
      <c r="B9030" s="1">
        <v>38.404257999999999</v>
      </c>
      <c r="C9030" s="1">
        <v>0.31587900000000002</v>
      </c>
    </row>
    <row r="9031" spans="1:3" x14ac:dyDescent="0.2">
      <c r="A9031" s="904">
        <v>41802.447200489703</v>
      </c>
      <c r="B9031" s="1">
        <v>38.018518</v>
      </c>
      <c r="C9031" s="1">
        <v>0.31282599999999999</v>
      </c>
    </row>
    <row r="9032" spans="1:3" x14ac:dyDescent="0.2">
      <c r="A9032" s="905">
        <v>41802.447215773202</v>
      </c>
      <c r="B9032" s="1">
        <v>37.840772999999999</v>
      </c>
      <c r="C9032" s="1">
        <v>0.31141999999999997</v>
      </c>
    </row>
    <row r="9033" spans="1:3" x14ac:dyDescent="0.2">
      <c r="A9033" s="905">
        <v>41802.447215780398</v>
      </c>
      <c r="B9033" s="1">
        <v>37.907612999999998</v>
      </c>
      <c r="C9033" s="1">
        <v>0.31194899999999998</v>
      </c>
    </row>
    <row r="9034" spans="1:3" x14ac:dyDescent="0.2">
      <c r="A9034" s="905">
        <v>41802.447215787601</v>
      </c>
      <c r="B9034" s="1">
        <v>38.154108999999998</v>
      </c>
      <c r="C9034" s="1">
        <v>0.31389899999999998</v>
      </c>
    </row>
    <row r="9035" spans="1:3" x14ac:dyDescent="0.2">
      <c r="A9035" s="905">
        <v>41802.447215794702</v>
      </c>
      <c r="B9035" s="1">
        <v>38.512861000000001</v>
      </c>
      <c r="C9035" s="1">
        <v>0.31673800000000002</v>
      </c>
    </row>
    <row r="9036" spans="1:3" x14ac:dyDescent="0.2">
      <c r="A9036" s="905">
        <v>41802.447215801898</v>
      </c>
      <c r="B9036" s="1">
        <v>38.916615999999998</v>
      </c>
      <c r="C9036" s="1">
        <v>0.31993300000000002</v>
      </c>
    </row>
    <row r="9037" spans="1:3" x14ac:dyDescent="0.2">
      <c r="A9037" s="905">
        <v>41802.447215809101</v>
      </c>
      <c r="B9037" s="1">
        <v>39.421619999999997</v>
      </c>
      <c r="C9037" s="1">
        <v>0.32392900000000002</v>
      </c>
    </row>
    <row r="9038" spans="1:3" x14ac:dyDescent="0.2">
      <c r="A9038" s="905">
        <v>41802.447215816297</v>
      </c>
      <c r="B9038" s="1">
        <v>40.056717999999996</v>
      </c>
      <c r="C9038" s="1">
        <v>0.32895400000000002</v>
      </c>
    </row>
    <row r="9039" spans="1:3" x14ac:dyDescent="0.2">
      <c r="A9039" s="905">
        <v>41802.447215823398</v>
      </c>
      <c r="B9039" s="1">
        <v>40.520896</v>
      </c>
      <c r="C9039" s="1">
        <v>0.33262700000000001</v>
      </c>
    </row>
    <row r="9040" spans="1:3" x14ac:dyDescent="0.2">
      <c r="A9040" s="905">
        <v>41802.447215830602</v>
      </c>
      <c r="B9040" s="1">
        <v>40.787785999999997</v>
      </c>
      <c r="C9040" s="1">
        <v>0.33473900000000001</v>
      </c>
    </row>
    <row r="9041" spans="1:3" x14ac:dyDescent="0.2">
      <c r="A9041" s="905">
        <v>41802.447215837798</v>
      </c>
      <c r="B9041" s="1">
        <v>40.955744000000003</v>
      </c>
      <c r="C9041" s="1">
        <v>0.33606799999999998</v>
      </c>
    </row>
    <row r="9042" spans="1:3" x14ac:dyDescent="0.2">
      <c r="A9042" s="906">
        <v>41802.447229315701</v>
      </c>
      <c r="B9042" s="1">
        <v>41.028632000000002</v>
      </c>
      <c r="C9042" s="1">
        <v>0.336644</v>
      </c>
    </row>
    <row r="9043" spans="1:3" x14ac:dyDescent="0.2">
      <c r="A9043" s="906">
        <v>41802.447229322803</v>
      </c>
      <c r="B9043" s="1">
        <v>40.955368</v>
      </c>
      <c r="C9043" s="1">
        <v>0.336065</v>
      </c>
    </row>
    <row r="9044" spans="1:3" x14ac:dyDescent="0.2">
      <c r="A9044" s="906">
        <v>41802.447229329999</v>
      </c>
      <c r="B9044" s="1">
        <v>40.666649</v>
      </c>
      <c r="C9044" s="1">
        <v>0.33378000000000002</v>
      </c>
    </row>
    <row r="9045" spans="1:3" x14ac:dyDescent="0.2">
      <c r="A9045" s="906">
        <v>41802.447229337202</v>
      </c>
      <c r="B9045" s="1">
        <v>40.139063</v>
      </c>
      <c r="C9045" s="1">
        <v>0.32960600000000001</v>
      </c>
    </row>
    <row r="9046" spans="1:3" x14ac:dyDescent="0.2">
      <c r="A9046" s="906">
        <v>41802.447229344398</v>
      </c>
      <c r="B9046" s="1">
        <v>39.525717</v>
      </c>
      <c r="C9046" s="1">
        <v>0.32475199999999999</v>
      </c>
    </row>
    <row r="9047" spans="1:3" x14ac:dyDescent="0.2">
      <c r="A9047" s="906">
        <v>41802.447229351499</v>
      </c>
      <c r="B9047" s="1">
        <v>38.828653000000003</v>
      </c>
      <c r="C9047" s="1">
        <v>0.31923699999999999</v>
      </c>
    </row>
    <row r="9048" spans="1:3" x14ac:dyDescent="0.2">
      <c r="A9048" s="906">
        <v>41802.447229358702</v>
      </c>
      <c r="B9048" s="1">
        <v>37.991339000000004</v>
      </c>
      <c r="C9048" s="1">
        <v>0.31261100000000003</v>
      </c>
    </row>
    <row r="9049" spans="1:3" x14ac:dyDescent="0.2">
      <c r="A9049" s="906">
        <v>41802.447229365898</v>
      </c>
      <c r="B9049" s="1">
        <v>37.138390000000001</v>
      </c>
      <c r="C9049" s="1">
        <v>0.30586200000000002</v>
      </c>
    </row>
    <row r="9050" spans="1:3" x14ac:dyDescent="0.2">
      <c r="A9050" s="906">
        <v>41802.447229373101</v>
      </c>
      <c r="B9050" s="1">
        <v>36.302802999999997</v>
      </c>
      <c r="C9050" s="1">
        <v>0.29925099999999999</v>
      </c>
    </row>
    <row r="9051" spans="1:3" x14ac:dyDescent="0.2">
      <c r="A9051" s="906">
        <v>41802.447229380203</v>
      </c>
      <c r="B9051" s="1">
        <v>35.523034000000003</v>
      </c>
      <c r="C9051" s="1">
        <v>0.29308099999999998</v>
      </c>
    </row>
    <row r="9052" spans="1:3" x14ac:dyDescent="0.2">
      <c r="A9052" s="907">
        <v>41802.447243402101</v>
      </c>
      <c r="B9052" s="1">
        <v>35.045699999999997</v>
      </c>
      <c r="C9052" s="1">
        <v>0.28930400000000001</v>
      </c>
    </row>
    <row r="9053" spans="1:3" x14ac:dyDescent="0.2">
      <c r="A9053" s="907">
        <v>41802.447243409297</v>
      </c>
      <c r="B9053" s="1">
        <v>34.877963999999999</v>
      </c>
      <c r="C9053" s="1">
        <v>0.28797600000000001</v>
      </c>
    </row>
    <row r="9054" spans="1:3" x14ac:dyDescent="0.2">
      <c r="A9054" s="907">
        <v>41802.4472434165</v>
      </c>
      <c r="B9054" s="1">
        <v>35.027824000000003</v>
      </c>
      <c r="C9054" s="1">
        <v>0.28916199999999997</v>
      </c>
    </row>
    <row r="9055" spans="1:3" x14ac:dyDescent="0.2">
      <c r="A9055" s="907">
        <v>41802.447243423601</v>
      </c>
      <c r="B9055" s="1">
        <v>35.507437000000003</v>
      </c>
      <c r="C9055" s="1">
        <v>0.29295700000000002</v>
      </c>
    </row>
    <row r="9056" spans="1:3" x14ac:dyDescent="0.2">
      <c r="A9056" s="907">
        <v>41802.447243430797</v>
      </c>
      <c r="B9056" s="1">
        <v>36.224957000000003</v>
      </c>
      <c r="C9056" s="1">
        <v>0.29863499999999998</v>
      </c>
    </row>
    <row r="9057" spans="1:3" x14ac:dyDescent="0.2">
      <c r="A9057" s="907">
        <v>41802.447243438</v>
      </c>
      <c r="B9057" s="1">
        <v>37.168939000000002</v>
      </c>
      <c r="C9057" s="1">
        <v>0.30610399999999999</v>
      </c>
    </row>
    <row r="9058" spans="1:3" x14ac:dyDescent="0.2">
      <c r="A9058" s="907">
        <v>41802.447243445196</v>
      </c>
      <c r="B9058" s="1">
        <v>38.347005000000003</v>
      </c>
      <c r="C9058" s="1">
        <v>0.31542599999999998</v>
      </c>
    </row>
    <row r="9059" spans="1:3" x14ac:dyDescent="0.2">
      <c r="A9059" s="907">
        <v>41802.447243452298</v>
      </c>
      <c r="B9059" s="1">
        <v>39.316901000000001</v>
      </c>
      <c r="C9059" s="1">
        <v>0.3231</v>
      </c>
    </row>
    <row r="9060" spans="1:3" x14ac:dyDescent="0.2">
      <c r="A9060" s="907">
        <v>41802.447243459501</v>
      </c>
      <c r="B9060" s="1">
        <v>40.08858</v>
      </c>
      <c r="C9060" s="1">
        <v>0.329206</v>
      </c>
    </row>
    <row r="9061" spans="1:3" x14ac:dyDescent="0.2">
      <c r="A9061" s="907">
        <v>41802.447243466697</v>
      </c>
      <c r="B9061" s="1">
        <v>40.704228000000001</v>
      </c>
      <c r="C9061" s="1">
        <v>0.33407799999999999</v>
      </c>
    </row>
    <row r="9062" spans="1:3" x14ac:dyDescent="0.2">
      <c r="A9062" s="908">
        <v>41802.447257280197</v>
      </c>
      <c r="B9062" s="1">
        <v>41.159663000000002</v>
      </c>
      <c r="C9062" s="1">
        <v>0.33768100000000001</v>
      </c>
    </row>
    <row r="9063" spans="1:3" x14ac:dyDescent="0.2">
      <c r="A9063" s="908">
        <v>41802.4472572874</v>
      </c>
      <c r="B9063" s="1">
        <v>41.447569000000001</v>
      </c>
      <c r="C9063" s="1">
        <v>0.33995900000000001</v>
      </c>
    </row>
    <row r="9064" spans="1:3" x14ac:dyDescent="0.2">
      <c r="A9064" s="908">
        <v>41802.447257294603</v>
      </c>
      <c r="B9064" s="1">
        <v>41.593691</v>
      </c>
      <c r="C9064" s="1">
        <v>0.34111599999999997</v>
      </c>
    </row>
    <row r="9065" spans="1:3" x14ac:dyDescent="0.2">
      <c r="A9065" s="908">
        <v>41802.447257301799</v>
      </c>
      <c r="B9065" s="1">
        <v>41.623978999999999</v>
      </c>
      <c r="C9065" s="1">
        <v>0.34135500000000002</v>
      </c>
    </row>
    <row r="9066" spans="1:3" x14ac:dyDescent="0.2">
      <c r="A9066" s="908">
        <v>41802.447257308901</v>
      </c>
      <c r="B9066" s="1">
        <v>41.760843000000001</v>
      </c>
      <c r="C9066" s="1">
        <v>0.34243800000000002</v>
      </c>
    </row>
    <row r="9067" spans="1:3" x14ac:dyDescent="0.2">
      <c r="A9067" s="908">
        <v>41802.447257316097</v>
      </c>
      <c r="B9067" s="1">
        <v>41.974679000000002</v>
      </c>
      <c r="C9067" s="1">
        <v>0.34412999999999999</v>
      </c>
    </row>
    <row r="9068" spans="1:3" x14ac:dyDescent="0.2">
      <c r="A9068" s="908">
        <v>41802.4472573233</v>
      </c>
      <c r="B9068" s="1">
        <v>42.196067999999997</v>
      </c>
      <c r="C9068" s="1">
        <v>0.34588200000000002</v>
      </c>
    </row>
    <row r="9069" spans="1:3" x14ac:dyDescent="0.2">
      <c r="A9069" s="908">
        <v>41802.447257330503</v>
      </c>
      <c r="B9069" s="1">
        <v>42.425800000000002</v>
      </c>
      <c r="C9069" s="1">
        <v>0.34770000000000001</v>
      </c>
    </row>
    <row r="9070" spans="1:3" x14ac:dyDescent="0.2">
      <c r="A9070" s="908">
        <v>41802.447257337597</v>
      </c>
      <c r="B9070" s="1">
        <v>42.671759000000002</v>
      </c>
      <c r="C9070" s="1">
        <v>0.34964600000000001</v>
      </c>
    </row>
    <row r="9071" spans="1:3" x14ac:dyDescent="0.2">
      <c r="A9071" s="908">
        <v>41802.4472573448</v>
      </c>
      <c r="B9071" s="1">
        <v>42.884497000000003</v>
      </c>
      <c r="C9071" s="1">
        <v>0.351329</v>
      </c>
    </row>
    <row r="9072" spans="1:3" x14ac:dyDescent="0.2">
      <c r="A9072" s="909">
        <v>41802.447271204597</v>
      </c>
      <c r="B9072" s="1">
        <v>42.986023000000003</v>
      </c>
      <c r="C9072" s="1">
        <v>0.35213299999999997</v>
      </c>
    </row>
    <row r="9073" spans="1:3" x14ac:dyDescent="0.2">
      <c r="A9073" s="909">
        <v>41802.4472712118</v>
      </c>
      <c r="B9073" s="1">
        <v>42.997843000000003</v>
      </c>
      <c r="C9073" s="1">
        <v>0.35222599999999998</v>
      </c>
    </row>
    <row r="9074" spans="1:3" x14ac:dyDescent="0.2">
      <c r="A9074" s="909">
        <v>41802.447271219004</v>
      </c>
      <c r="B9074" s="1">
        <v>42.944628000000002</v>
      </c>
      <c r="C9074" s="1">
        <v>0.35180499999999998</v>
      </c>
    </row>
    <row r="9075" spans="1:3" x14ac:dyDescent="0.2">
      <c r="A9075" s="909">
        <v>41802.4472712262</v>
      </c>
      <c r="B9075" s="1">
        <v>42.819552999999999</v>
      </c>
      <c r="C9075" s="1">
        <v>0.35081499999999999</v>
      </c>
    </row>
    <row r="9076" spans="1:3" x14ac:dyDescent="0.2">
      <c r="A9076" s="909">
        <v>41802.447271233301</v>
      </c>
      <c r="B9076" s="1">
        <v>42.622857000000003</v>
      </c>
      <c r="C9076" s="1">
        <v>0.34925899999999999</v>
      </c>
    </row>
    <row r="9077" spans="1:3" x14ac:dyDescent="0.2">
      <c r="A9077" s="909">
        <v>41802.447271240497</v>
      </c>
      <c r="B9077" s="1">
        <v>42.396548000000003</v>
      </c>
      <c r="C9077" s="1">
        <v>0.347468</v>
      </c>
    </row>
    <row r="9078" spans="1:3" x14ac:dyDescent="0.2">
      <c r="A9078" s="909">
        <v>41802.4472712477</v>
      </c>
      <c r="B9078" s="1">
        <v>42.184094000000002</v>
      </c>
      <c r="C9078" s="1">
        <v>0.34578700000000001</v>
      </c>
    </row>
    <row r="9079" spans="1:3" x14ac:dyDescent="0.2">
      <c r="A9079" s="909">
        <v>41802.447271254903</v>
      </c>
      <c r="B9079" s="1">
        <v>42.053868999999999</v>
      </c>
      <c r="C9079" s="1">
        <v>0.34475699999999998</v>
      </c>
    </row>
    <row r="9080" spans="1:3" x14ac:dyDescent="0.2">
      <c r="A9080" s="909">
        <v>41802.447271261997</v>
      </c>
      <c r="B9080" s="1">
        <v>41.932462999999998</v>
      </c>
      <c r="C9080" s="1">
        <v>0.34379599999999999</v>
      </c>
    </row>
    <row r="9081" spans="1:3" x14ac:dyDescent="0.2">
      <c r="A9081" s="909">
        <v>41802.4472712692</v>
      </c>
      <c r="B9081" s="1">
        <v>41.795023</v>
      </c>
      <c r="C9081" s="1">
        <v>0.34270899999999999</v>
      </c>
    </row>
    <row r="9082" spans="1:3" x14ac:dyDescent="0.2">
      <c r="A9082" s="910">
        <v>41802.4472861592</v>
      </c>
      <c r="B9082" s="1">
        <v>41.743994999999998</v>
      </c>
      <c r="C9082" s="1">
        <v>0.34230500000000003</v>
      </c>
    </row>
    <row r="9083" spans="1:3" x14ac:dyDescent="0.2">
      <c r="A9083" s="910">
        <v>41802.447286166404</v>
      </c>
      <c r="B9083" s="1">
        <v>41.772348999999998</v>
      </c>
      <c r="C9083" s="1">
        <v>0.34252899999999997</v>
      </c>
    </row>
    <row r="9084" spans="1:3" x14ac:dyDescent="0.2">
      <c r="A9084" s="910">
        <v>41802.447286173498</v>
      </c>
      <c r="B9084" s="1">
        <v>41.824542999999998</v>
      </c>
      <c r="C9084" s="1">
        <v>0.34294200000000002</v>
      </c>
    </row>
    <row r="9085" spans="1:3" x14ac:dyDescent="0.2">
      <c r="A9085" s="910">
        <v>41802.447286180701</v>
      </c>
      <c r="B9085" s="1">
        <v>41.878196000000003</v>
      </c>
      <c r="C9085" s="1">
        <v>0.34336699999999998</v>
      </c>
    </row>
    <row r="9086" spans="1:3" x14ac:dyDescent="0.2">
      <c r="A9086" s="910">
        <v>41802.447286187897</v>
      </c>
      <c r="B9086" s="1">
        <v>41.909942999999998</v>
      </c>
      <c r="C9086" s="1">
        <v>0.34361799999999998</v>
      </c>
    </row>
    <row r="9087" spans="1:3" x14ac:dyDescent="0.2">
      <c r="A9087" s="910">
        <v>41802.4472861951</v>
      </c>
      <c r="B9087" s="1">
        <v>41.969029999999997</v>
      </c>
      <c r="C9087" s="1">
        <v>0.34408499999999997</v>
      </c>
    </row>
    <row r="9088" spans="1:3" x14ac:dyDescent="0.2">
      <c r="A9088" s="910">
        <v>41802.447286202201</v>
      </c>
      <c r="B9088" s="1">
        <v>42.083750000000002</v>
      </c>
      <c r="C9088" s="1">
        <v>0.34499299999999999</v>
      </c>
    </row>
    <row r="9089" spans="1:3" x14ac:dyDescent="0.2">
      <c r="A9089" s="910">
        <v>41802.447286209397</v>
      </c>
      <c r="B9089" s="1">
        <v>42.157429</v>
      </c>
      <c r="C9089" s="1">
        <v>0.34557599999999999</v>
      </c>
    </row>
    <row r="9090" spans="1:3" x14ac:dyDescent="0.2">
      <c r="A9090" s="910">
        <v>41802.4472862166</v>
      </c>
      <c r="B9090" s="1">
        <v>42.212769999999999</v>
      </c>
      <c r="C9090" s="1">
        <v>0.34601399999999999</v>
      </c>
    </row>
    <row r="9091" spans="1:3" x14ac:dyDescent="0.2">
      <c r="A9091" s="910">
        <v>41802.447286223804</v>
      </c>
      <c r="B9091" s="1">
        <v>42.266016</v>
      </c>
      <c r="C9091" s="1">
        <v>0.34643499999999999</v>
      </c>
    </row>
    <row r="9092" spans="1:3" x14ac:dyDescent="0.2">
      <c r="A9092" s="911">
        <v>41802.4473009633</v>
      </c>
      <c r="B9092" s="1">
        <v>42.282564999999998</v>
      </c>
      <c r="C9092" s="1">
        <v>0.34656599999999999</v>
      </c>
    </row>
    <row r="9093" spans="1:3" x14ac:dyDescent="0.2">
      <c r="A9093" s="911">
        <v>41802.447300970503</v>
      </c>
      <c r="B9093" s="1">
        <v>42.252260999999997</v>
      </c>
      <c r="C9093" s="1">
        <v>0.346327</v>
      </c>
    </row>
    <row r="9094" spans="1:3" x14ac:dyDescent="0.2">
      <c r="A9094" s="911">
        <v>41802.447300977597</v>
      </c>
      <c r="B9094" s="1">
        <v>42.187770999999998</v>
      </c>
      <c r="C9094" s="1">
        <v>0.34581600000000001</v>
      </c>
    </row>
    <row r="9095" spans="1:3" x14ac:dyDescent="0.2">
      <c r="A9095" s="911">
        <v>41802.447300984801</v>
      </c>
      <c r="B9095" s="1">
        <v>42.081677999999997</v>
      </c>
      <c r="C9095" s="1">
        <v>0.34497699999999998</v>
      </c>
    </row>
    <row r="9096" spans="1:3" x14ac:dyDescent="0.2">
      <c r="A9096" s="911">
        <v>41802.447300991997</v>
      </c>
      <c r="B9096" s="1">
        <v>41.947038999999997</v>
      </c>
      <c r="C9096" s="1">
        <v>0.34391100000000002</v>
      </c>
    </row>
    <row r="9097" spans="1:3" x14ac:dyDescent="0.2">
      <c r="A9097" s="911">
        <v>41802.4473009992</v>
      </c>
      <c r="B9097" s="1">
        <v>41.762163000000001</v>
      </c>
      <c r="C9097" s="1">
        <v>0.342449</v>
      </c>
    </row>
    <row r="9098" spans="1:3" x14ac:dyDescent="0.2">
      <c r="A9098" s="911">
        <v>41802.447301006301</v>
      </c>
      <c r="B9098" s="1">
        <v>41.535677999999997</v>
      </c>
      <c r="C9098" s="1">
        <v>0.34065699999999999</v>
      </c>
    </row>
    <row r="9099" spans="1:3" x14ac:dyDescent="0.2">
      <c r="A9099" s="911">
        <v>41802.447301013497</v>
      </c>
      <c r="B9099" s="1">
        <v>41.345061000000001</v>
      </c>
      <c r="C9099" s="1">
        <v>0.33914800000000001</v>
      </c>
    </row>
    <row r="9100" spans="1:3" x14ac:dyDescent="0.2">
      <c r="A9100" s="911">
        <v>41802.4473010207</v>
      </c>
      <c r="B9100" s="1">
        <v>41.199460999999999</v>
      </c>
      <c r="C9100" s="1">
        <v>0.33799600000000002</v>
      </c>
    </row>
    <row r="9101" spans="1:3" x14ac:dyDescent="0.2">
      <c r="A9101" s="911">
        <v>41802.447301027903</v>
      </c>
      <c r="B9101" s="1">
        <v>41.061891000000003</v>
      </c>
      <c r="C9101" s="1">
        <v>0.33690799999999999</v>
      </c>
    </row>
    <row r="9102" spans="1:3" x14ac:dyDescent="0.2">
      <c r="A9102" s="912">
        <v>41802.447316681799</v>
      </c>
      <c r="B9102" s="1">
        <v>40.994875</v>
      </c>
      <c r="C9102" s="1">
        <v>0.33637699999999998</v>
      </c>
    </row>
    <row r="9103" spans="1:3" x14ac:dyDescent="0.2">
      <c r="A9103" s="912">
        <v>41802.4473166889</v>
      </c>
      <c r="B9103" s="1">
        <v>40.974671999999998</v>
      </c>
      <c r="C9103" s="1">
        <v>0.33621699999999999</v>
      </c>
    </row>
    <row r="9104" spans="1:3" x14ac:dyDescent="0.2">
      <c r="A9104" s="912">
        <v>41802.447316696103</v>
      </c>
      <c r="B9104" s="1">
        <v>41.007945999999997</v>
      </c>
      <c r="C9104" s="1">
        <v>0.33648099999999997</v>
      </c>
    </row>
    <row r="9105" spans="1:3" x14ac:dyDescent="0.2">
      <c r="A9105" s="912">
        <v>41802.447316703299</v>
      </c>
      <c r="B9105" s="1">
        <v>41.115389999999998</v>
      </c>
      <c r="C9105" s="1">
        <v>0.33733099999999999</v>
      </c>
    </row>
    <row r="9106" spans="1:3" x14ac:dyDescent="0.2">
      <c r="A9106" s="912">
        <v>41802.447316710502</v>
      </c>
      <c r="B9106" s="1">
        <v>41.242553000000001</v>
      </c>
      <c r="C9106" s="1">
        <v>0.338337</v>
      </c>
    </row>
    <row r="9107" spans="1:3" x14ac:dyDescent="0.2">
      <c r="A9107" s="912">
        <v>41802.447316717597</v>
      </c>
      <c r="B9107" s="1">
        <v>41.368617</v>
      </c>
      <c r="C9107" s="1">
        <v>0.339335</v>
      </c>
    </row>
    <row r="9108" spans="1:3" x14ac:dyDescent="0.2">
      <c r="A9108" s="912">
        <v>41802.4473167248</v>
      </c>
      <c r="B9108" s="1">
        <v>41.529085000000002</v>
      </c>
      <c r="C9108" s="1">
        <v>0.34060400000000002</v>
      </c>
    </row>
    <row r="9109" spans="1:3" x14ac:dyDescent="0.2">
      <c r="A9109" s="912">
        <v>41802.447316732003</v>
      </c>
      <c r="B9109" s="1">
        <v>41.600436999999999</v>
      </c>
      <c r="C9109" s="1">
        <v>0.341169</v>
      </c>
    </row>
    <row r="9110" spans="1:3" x14ac:dyDescent="0.2">
      <c r="A9110" s="912">
        <v>41802.447316739199</v>
      </c>
      <c r="B9110" s="1">
        <v>41.654451000000002</v>
      </c>
      <c r="C9110" s="1">
        <v>0.34159600000000001</v>
      </c>
    </row>
    <row r="9111" spans="1:3" x14ac:dyDescent="0.2">
      <c r="A9111" s="912">
        <v>41802.447316746402</v>
      </c>
      <c r="B9111" s="1">
        <v>41.676772</v>
      </c>
      <c r="C9111" s="1">
        <v>0.34177299999999999</v>
      </c>
    </row>
    <row r="9112" spans="1:3" x14ac:dyDescent="0.2">
      <c r="A9112" s="913">
        <v>41802.447331694202</v>
      </c>
      <c r="B9112" s="1">
        <v>41.673732000000001</v>
      </c>
      <c r="C9112" s="1">
        <v>0.34174900000000002</v>
      </c>
    </row>
    <row r="9113" spans="1:3" x14ac:dyDescent="0.2">
      <c r="A9113" s="913">
        <v>41802.447331701398</v>
      </c>
      <c r="B9113" s="1">
        <v>41.649622999999998</v>
      </c>
      <c r="C9113" s="1">
        <v>0.34155799999999997</v>
      </c>
    </row>
    <row r="9114" spans="1:3" x14ac:dyDescent="0.2">
      <c r="A9114" s="913">
        <v>41802.447331708601</v>
      </c>
      <c r="B9114" s="1">
        <v>41.650306</v>
      </c>
      <c r="C9114" s="1">
        <v>0.34156399999999998</v>
      </c>
    </row>
    <row r="9115" spans="1:3" x14ac:dyDescent="0.2">
      <c r="A9115" s="913">
        <v>41802.447331715703</v>
      </c>
      <c r="B9115" s="1">
        <v>41.663922999999997</v>
      </c>
      <c r="C9115" s="1">
        <v>0.341671</v>
      </c>
    </row>
    <row r="9116" spans="1:3" x14ac:dyDescent="0.2">
      <c r="A9116" s="913">
        <v>41802.447331722899</v>
      </c>
      <c r="B9116" s="1">
        <v>41.719248999999998</v>
      </c>
      <c r="C9116" s="1">
        <v>0.342109</v>
      </c>
    </row>
    <row r="9117" spans="1:3" x14ac:dyDescent="0.2">
      <c r="A9117" s="913">
        <v>41802.447331730102</v>
      </c>
      <c r="B9117" s="1">
        <v>41.792167999999997</v>
      </c>
      <c r="C9117" s="1">
        <v>0.34268599999999999</v>
      </c>
    </row>
    <row r="9118" spans="1:3" x14ac:dyDescent="0.2">
      <c r="A9118" s="913">
        <v>41802.447331737298</v>
      </c>
      <c r="B9118" s="1">
        <v>41.917104000000002</v>
      </c>
      <c r="C9118" s="1">
        <v>0.34367500000000001</v>
      </c>
    </row>
    <row r="9119" spans="1:3" x14ac:dyDescent="0.2">
      <c r="A9119" s="913">
        <v>41802.447331744399</v>
      </c>
      <c r="B9119" s="1">
        <v>41.989938000000002</v>
      </c>
      <c r="C9119" s="1">
        <v>0.34425099999999997</v>
      </c>
    </row>
    <row r="9120" spans="1:3" x14ac:dyDescent="0.2">
      <c r="A9120" s="913">
        <v>41802.447331751602</v>
      </c>
      <c r="B9120" s="1">
        <v>42.047483</v>
      </c>
      <c r="C9120" s="1">
        <v>0.34470600000000001</v>
      </c>
    </row>
    <row r="9121" spans="1:3" x14ac:dyDescent="0.2">
      <c r="A9121" s="913">
        <v>41802.447331758798</v>
      </c>
      <c r="B9121" s="1">
        <v>42.073096</v>
      </c>
      <c r="C9121" s="1">
        <v>0.34490900000000002</v>
      </c>
    </row>
    <row r="9122" spans="1:3" x14ac:dyDescent="0.2">
      <c r="A9122" s="914">
        <v>41802.447345745903</v>
      </c>
      <c r="B9122" s="1">
        <v>42.087780000000002</v>
      </c>
      <c r="C9122" s="1">
        <v>0.34502500000000003</v>
      </c>
    </row>
    <row r="9123" spans="1:3" x14ac:dyDescent="0.2">
      <c r="A9123" s="914">
        <v>41802.447345753098</v>
      </c>
      <c r="B9123" s="1">
        <v>42.148117999999997</v>
      </c>
      <c r="C9123" s="1">
        <v>0.345503</v>
      </c>
    </row>
    <row r="9124" spans="1:3" x14ac:dyDescent="0.2">
      <c r="A9124" s="914">
        <v>41802.447345760302</v>
      </c>
      <c r="B9124" s="1">
        <v>42.241216000000001</v>
      </c>
      <c r="C9124" s="1">
        <v>0.34623900000000002</v>
      </c>
    </row>
    <row r="9125" spans="1:3" x14ac:dyDescent="0.2">
      <c r="A9125" s="914">
        <v>41802.447345767498</v>
      </c>
      <c r="B9125" s="1">
        <v>42.325710000000001</v>
      </c>
      <c r="C9125" s="1">
        <v>0.34690799999999999</v>
      </c>
    </row>
    <row r="9126" spans="1:3" x14ac:dyDescent="0.2">
      <c r="A9126" s="914">
        <v>41802.447345774599</v>
      </c>
      <c r="B9126" s="1">
        <v>42.482961000000003</v>
      </c>
      <c r="C9126" s="1">
        <v>0.34815200000000002</v>
      </c>
    </row>
    <row r="9127" spans="1:3" x14ac:dyDescent="0.2">
      <c r="A9127" s="914">
        <v>41802.447345781802</v>
      </c>
      <c r="B9127" s="1">
        <v>42.690756</v>
      </c>
      <c r="C9127" s="1">
        <v>0.349796</v>
      </c>
    </row>
    <row r="9128" spans="1:3" x14ac:dyDescent="0.2">
      <c r="A9128" s="914">
        <v>41802.447345788998</v>
      </c>
      <c r="B9128" s="1">
        <v>42.937528</v>
      </c>
      <c r="C9128" s="1">
        <v>0.35174899999999998</v>
      </c>
    </row>
    <row r="9129" spans="1:3" x14ac:dyDescent="0.2">
      <c r="A9129" s="914">
        <v>41802.447345796201</v>
      </c>
      <c r="B9129" s="1">
        <v>43.174491000000003</v>
      </c>
      <c r="C9129" s="1">
        <v>0.35362399999999999</v>
      </c>
    </row>
    <row r="9130" spans="1:3" x14ac:dyDescent="0.2">
      <c r="A9130" s="914">
        <v>41802.447345803303</v>
      </c>
      <c r="B9130" s="1">
        <v>43.349249999999998</v>
      </c>
      <c r="C9130" s="1">
        <v>0.35500700000000002</v>
      </c>
    </row>
    <row r="9131" spans="1:3" x14ac:dyDescent="0.2">
      <c r="A9131" s="914">
        <v>41802.447345810499</v>
      </c>
      <c r="B9131" s="1">
        <v>43.461337999999998</v>
      </c>
      <c r="C9131" s="1">
        <v>0.35589399999999999</v>
      </c>
    </row>
    <row r="9132" spans="1:3" x14ac:dyDescent="0.2">
      <c r="A9132" s="915">
        <v>41802.447361290797</v>
      </c>
      <c r="B9132" s="1">
        <v>43.558081000000001</v>
      </c>
      <c r="C9132" s="1">
        <v>0.356659</v>
      </c>
    </row>
    <row r="9133" spans="1:3" x14ac:dyDescent="0.2">
      <c r="A9133" s="915">
        <v>41802.447361298</v>
      </c>
      <c r="B9133" s="1">
        <v>43.623255</v>
      </c>
      <c r="C9133" s="1">
        <v>0.35717500000000002</v>
      </c>
    </row>
    <row r="9134" spans="1:3" x14ac:dyDescent="0.2">
      <c r="A9134" s="915">
        <v>41802.447361305203</v>
      </c>
      <c r="B9134" s="1">
        <v>43.641477000000002</v>
      </c>
      <c r="C9134" s="1">
        <v>0.357319</v>
      </c>
    </row>
    <row r="9135" spans="1:3" x14ac:dyDescent="0.2">
      <c r="A9135" s="915">
        <v>41802.447361312297</v>
      </c>
      <c r="B9135" s="1">
        <v>43.612333</v>
      </c>
      <c r="C9135" s="1">
        <v>0.35708800000000002</v>
      </c>
    </row>
    <row r="9136" spans="1:3" x14ac:dyDescent="0.2">
      <c r="A9136" s="915">
        <v>41802.4473613195</v>
      </c>
      <c r="B9136" s="1">
        <v>43.556800000000003</v>
      </c>
      <c r="C9136" s="1">
        <v>0.35664899999999999</v>
      </c>
    </row>
    <row r="9137" spans="1:3" x14ac:dyDescent="0.2">
      <c r="A9137" s="915">
        <v>41802.447361326696</v>
      </c>
      <c r="B9137" s="1">
        <v>43.505994000000001</v>
      </c>
      <c r="C9137" s="1">
        <v>0.35624699999999998</v>
      </c>
    </row>
    <row r="9138" spans="1:3" x14ac:dyDescent="0.2">
      <c r="A9138" s="915">
        <v>41802.4473613339</v>
      </c>
      <c r="B9138" s="1">
        <v>43.466611</v>
      </c>
      <c r="C9138" s="1">
        <v>0.355935</v>
      </c>
    </row>
    <row r="9139" spans="1:3" x14ac:dyDescent="0.2">
      <c r="A9139" s="915">
        <v>41802.447361341001</v>
      </c>
      <c r="B9139" s="1">
        <v>43.394536000000002</v>
      </c>
      <c r="C9139" s="1">
        <v>0.35536499999999999</v>
      </c>
    </row>
    <row r="9140" spans="1:3" x14ac:dyDescent="0.2">
      <c r="A9140" s="915">
        <v>41802.447361348197</v>
      </c>
      <c r="B9140" s="1">
        <v>43.304447000000003</v>
      </c>
      <c r="C9140" s="1">
        <v>0.35465200000000002</v>
      </c>
    </row>
    <row r="9141" spans="1:3" x14ac:dyDescent="0.2">
      <c r="A9141" s="915">
        <v>41802.4473613554</v>
      </c>
      <c r="B9141" s="1">
        <v>43.214005</v>
      </c>
      <c r="C9141" s="1">
        <v>0.353937</v>
      </c>
    </row>
    <row r="9142" spans="1:3" x14ac:dyDescent="0.2">
      <c r="A9142" s="916">
        <v>41802.447375354102</v>
      </c>
      <c r="B9142" s="1">
        <v>43.131422999999998</v>
      </c>
      <c r="C9142" s="1">
        <v>0.35328300000000001</v>
      </c>
    </row>
    <row r="9143" spans="1:3" x14ac:dyDescent="0.2">
      <c r="A9143" s="916">
        <v>41802.447375361298</v>
      </c>
      <c r="B9143" s="1">
        <v>43.054144000000001</v>
      </c>
      <c r="C9143" s="1">
        <v>0.35267199999999999</v>
      </c>
    </row>
    <row r="9144" spans="1:3" x14ac:dyDescent="0.2">
      <c r="A9144" s="916">
        <v>41802.447375368502</v>
      </c>
      <c r="B9144" s="1">
        <v>42.965867000000003</v>
      </c>
      <c r="C9144" s="1">
        <v>0.35197299999999998</v>
      </c>
    </row>
    <row r="9145" spans="1:3" x14ac:dyDescent="0.2">
      <c r="A9145" s="916">
        <v>41802.447375375603</v>
      </c>
      <c r="B9145" s="1">
        <v>42.872177999999998</v>
      </c>
      <c r="C9145" s="1">
        <v>0.35123199999999999</v>
      </c>
    </row>
    <row r="9146" spans="1:3" x14ac:dyDescent="0.2">
      <c r="A9146" s="916">
        <v>41802.447375382799</v>
      </c>
      <c r="B9146" s="1">
        <v>42.802965999999998</v>
      </c>
      <c r="C9146" s="1">
        <v>0.350684</v>
      </c>
    </row>
    <row r="9147" spans="1:3" x14ac:dyDescent="0.2">
      <c r="A9147" s="916">
        <v>41802.447375390002</v>
      </c>
      <c r="B9147" s="1">
        <v>42.727905999999997</v>
      </c>
      <c r="C9147" s="1">
        <v>0.35009000000000001</v>
      </c>
    </row>
    <row r="9148" spans="1:3" x14ac:dyDescent="0.2">
      <c r="A9148" s="916">
        <v>41802.447375397198</v>
      </c>
      <c r="B9148" s="1">
        <v>42.618113999999998</v>
      </c>
      <c r="C9148" s="1">
        <v>0.349221</v>
      </c>
    </row>
    <row r="9149" spans="1:3" x14ac:dyDescent="0.2">
      <c r="A9149" s="916">
        <v>41802.447375404299</v>
      </c>
      <c r="B9149" s="1">
        <v>42.495064999999997</v>
      </c>
      <c r="C9149" s="1">
        <v>0.348248</v>
      </c>
    </row>
    <row r="9150" spans="1:3" x14ac:dyDescent="0.2">
      <c r="A9150" s="916">
        <v>41802.447375411502</v>
      </c>
      <c r="B9150" s="1">
        <v>42.390453999999998</v>
      </c>
      <c r="C9150" s="1">
        <v>0.34742000000000001</v>
      </c>
    </row>
    <row r="9151" spans="1:3" x14ac:dyDescent="0.2">
      <c r="A9151" s="916">
        <v>41802.447375418698</v>
      </c>
      <c r="B9151" s="1">
        <v>42.289572999999997</v>
      </c>
      <c r="C9151" s="1">
        <v>0.34662199999999999</v>
      </c>
    </row>
    <row r="9152" spans="1:3" x14ac:dyDescent="0.2">
      <c r="A9152" s="917">
        <v>41802.4473894521</v>
      </c>
      <c r="B9152" s="1">
        <v>42.242406000000003</v>
      </c>
      <c r="C9152" s="1">
        <v>0.34624899999999997</v>
      </c>
    </row>
    <row r="9153" spans="1:3" x14ac:dyDescent="0.2">
      <c r="A9153" s="917">
        <v>41802.447389459303</v>
      </c>
      <c r="B9153" s="1">
        <v>42.226064000000001</v>
      </c>
      <c r="C9153" s="1">
        <v>0.34611900000000001</v>
      </c>
    </row>
    <row r="9154" spans="1:3" x14ac:dyDescent="0.2">
      <c r="A9154" s="917">
        <v>41802.447389466499</v>
      </c>
      <c r="B9154" s="1">
        <v>42.259031</v>
      </c>
      <c r="C9154" s="1">
        <v>0.34638000000000002</v>
      </c>
    </row>
    <row r="9155" spans="1:3" x14ac:dyDescent="0.2">
      <c r="A9155" s="917">
        <v>41802.447389473702</v>
      </c>
      <c r="B9155" s="1">
        <v>42.378110999999997</v>
      </c>
      <c r="C9155" s="1">
        <v>0.34732200000000002</v>
      </c>
    </row>
    <row r="9156" spans="1:3" x14ac:dyDescent="0.2">
      <c r="A9156" s="917">
        <v>41802.447389480803</v>
      </c>
      <c r="B9156" s="1">
        <v>42.550637000000002</v>
      </c>
      <c r="C9156" s="1">
        <v>0.348688</v>
      </c>
    </row>
    <row r="9157" spans="1:3" x14ac:dyDescent="0.2">
      <c r="A9157" s="917">
        <v>41802.447389487999</v>
      </c>
      <c r="B9157" s="1">
        <v>42.750872000000001</v>
      </c>
      <c r="C9157" s="1">
        <v>0.35027200000000003</v>
      </c>
    </row>
    <row r="9158" spans="1:3" x14ac:dyDescent="0.2">
      <c r="A9158" s="917">
        <v>41802.447389495203</v>
      </c>
      <c r="B9158" s="1">
        <v>43.016824999999997</v>
      </c>
      <c r="C9158" s="1">
        <v>0.35237600000000002</v>
      </c>
    </row>
    <row r="9159" spans="1:3" x14ac:dyDescent="0.2">
      <c r="A9159" s="917">
        <v>41802.447389502398</v>
      </c>
      <c r="B9159" s="1">
        <v>43.203574000000003</v>
      </c>
      <c r="C9159" s="1">
        <v>0.353854</v>
      </c>
    </row>
    <row r="9160" spans="1:3" x14ac:dyDescent="0.2">
      <c r="A9160" s="917">
        <v>41802.4473895095</v>
      </c>
      <c r="B9160" s="1">
        <v>43.349327000000002</v>
      </c>
      <c r="C9160" s="1">
        <v>0.35500700000000002</v>
      </c>
    </row>
    <row r="9161" spans="1:3" x14ac:dyDescent="0.2">
      <c r="A9161" s="917">
        <v>41802.447389516703</v>
      </c>
      <c r="B9161" s="1">
        <v>43.498218999999999</v>
      </c>
      <c r="C9161" s="1">
        <v>0.35618499999999997</v>
      </c>
    </row>
    <row r="9162" spans="1:3" x14ac:dyDescent="0.2">
      <c r="A9162" s="918">
        <v>41802.447401350997</v>
      </c>
      <c r="B9162" s="1">
        <v>43.611196999999997</v>
      </c>
      <c r="C9162" s="1">
        <v>0.35707899999999998</v>
      </c>
    </row>
    <row r="9163" spans="1:3" x14ac:dyDescent="0.2">
      <c r="A9163" s="918">
        <v>41802.447401358098</v>
      </c>
      <c r="B9163" s="1">
        <v>43.696281999999997</v>
      </c>
      <c r="C9163" s="1">
        <v>0.35775299999999999</v>
      </c>
    </row>
    <row r="9164" spans="1:3" x14ac:dyDescent="0.2">
      <c r="A9164" s="918">
        <v>41802.447401365302</v>
      </c>
      <c r="B9164" s="1">
        <v>43.739196</v>
      </c>
      <c r="C9164" s="1">
        <v>0.35809200000000002</v>
      </c>
    </row>
    <row r="9165" spans="1:3" x14ac:dyDescent="0.2">
      <c r="A9165" s="918">
        <v>41802.447401372498</v>
      </c>
      <c r="B9165" s="1">
        <v>43.714725999999999</v>
      </c>
      <c r="C9165" s="1">
        <v>0.35789900000000002</v>
      </c>
    </row>
    <row r="9166" spans="1:3" x14ac:dyDescent="0.2">
      <c r="A9166" s="918">
        <v>41802.447401379701</v>
      </c>
      <c r="B9166" s="1">
        <v>43.753480000000003</v>
      </c>
      <c r="C9166" s="1">
        <v>0.358205</v>
      </c>
    </row>
    <row r="9167" spans="1:3" x14ac:dyDescent="0.2">
      <c r="A9167" s="918">
        <v>41802.447401386802</v>
      </c>
      <c r="B9167" s="1">
        <v>43.836047000000001</v>
      </c>
      <c r="C9167" s="1">
        <v>0.35885899999999998</v>
      </c>
    </row>
    <row r="9168" spans="1:3" x14ac:dyDescent="0.2">
      <c r="A9168" s="918">
        <v>41802.447401393998</v>
      </c>
      <c r="B9168" s="1">
        <v>43.882914999999997</v>
      </c>
      <c r="C9168" s="1">
        <v>0.35922900000000002</v>
      </c>
    </row>
    <row r="9169" spans="1:3" x14ac:dyDescent="0.2">
      <c r="A9169" s="918">
        <v>41802.447401401201</v>
      </c>
      <c r="B9169" s="1">
        <v>43.92454</v>
      </c>
      <c r="C9169" s="1">
        <v>0.35955900000000002</v>
      </c>
    </row>
    <row r="9170" spans="1:3" x14ac:dyDescent="0.2">
      <c r="A9170" s="918">
        <v>41802.447401408397</v>
      </c>
      <c r="B9170" s="1">
        <v>43.945970000000003</v>
      </c>
      <c r="C9170" s="1">
        <v>0.35972799999999999</v>
      </c>
    </row>
    <row r="9171" spans="1:3" x14ac:dyDescent="0.2">
      <c r="A9171" s="918">
        <v>41802.447401415498</v>
      </c>
      <c r="B9171" s="1">
        <v>43.969619000000002</v>
      </c>
      <c r="C9171" s="1">
        <v>0.35991499999999998</v>
      </c>
    </row>
    <row r="9172" spans="1:3" x14ac:dyDescent="0.2">
      <c r="A9172" s="919">
        <v>41802.447416374998</v>
      </c>
      <c r="B9172" s="1">
        <v>43.967638999999998</v>
      </c>
      <c r="C9172" s="1">
        <v>0.3599</v>
      </c>
    </row>
    <row r="9173" spans="1:3" x14ac:dyDescent="0.2">
      <c r="A9173" s="919">
        <v>41802.4474163821</v>
      </c>
      <c r="B9173" s="1">
        <v>43.891266000000002</v>
      </c>
      <c r="C9173" s="1">
        <v>0.35929499999999998</v>
      </c>
    </row>
    <row r="9174" spans="1:3" x14ac:dyDescent="0.2">
      <c r="A9174" s="919">
        <v>41802.447416389303</v>
      </c>
      <c r="B9174" s="1">
        <v>43.732250000000001</v>
      </c>
      <c r="C9174" s="1">
        <v>0.35803699999999999</v>
      </c>
    </row>
    <row r="9175" spans="1:3" x14ac:dyDescent="0.2">
      <c r="A9175" s="919">
        <v>41802.447416396499</v>
      </c>
      <c r="B9175" s="1">
        <v>43.533205000000002</v>
      </c>
      <c r="C9175" s="1">
        <v>0.356462</v>
      </c>
    </row>
    <row r="9176" spans="1:3" x14ac:dyDescent="0.2">
      <c r="A9176" s="919">
        <v>41802.447416403702</v>
      </c>
      <c r="B9176" s="1">
        <v>43.287560999999997</v>
      </c>
      <c r="C9176" s="1">
        <v>0.35451899999999997</v>
      </c>
    </row>
    <row r="9177" spans="1:3" x14ac:dyDescent="0.2">
      <c r="A9177" s="919">
        <v>41802.447416410803</v>
      </c>
      <c r="B9177" s="1">
        <v>43.018821000000003</v>
      </c>
      <c r="C9177" s="1">
        <v>0.35239199999999998</v>
      </c>
    </row>
    <row r="9178" spans="1:3" x14ac:dyDescent="0.2">
      <c r="A9178" s="919">
        <v>41802.447416417999</v>
      </c>
      <c r="B9178" s="1">
        <v>42.732404000000002</v>
      </c>
      <c r="C9178" s="1">
        <v>0.35012599999999999</v>
      </c>
    </row>
    <row r="9179" spans="1:3" x14ac:dyDescent="0.2">
      <c r="A9179" s="919">
        <v>41802.447416425202</v>
      </c>
      <c r="B9179" s="1">
        <v>42.522697999999998</v>
      </c>
      <c r="C9179" s="1">
        <v>0.348466</v>
      </c>
    </row>
    <row r="9180" spans="1:3" x14ac:dyDescent="0.2">
      <c r="A9180" s="919">
        <v>41802.447416432398</v>
      </c>
      <c r="B9180" s="1">
        <v>42.355952000000002</v>
      </c>
      <c r="C9180" s="1">
        <v>0.34714699999999998</v>
      </c>
    </row>
    <row r="9181" spans="1:3" x14ac:dyDescent="0.2">
      <c r="A9181" s="919">
        <v>41802.447416439602</v>
      </c>
      <c r="B9181" s="1">
        <v>42.210045000000001</v>
      </c>
      <c r="C9181" s="1">
        <v>0.34599299999999999</v>
      </c>
    </row>
    <row r="9182" spans="1:3" x14ac:dyDescent="0.2">
      <c r="A9182" s="920">
        <v>41802.447432417597</v>
      </c>
      <c r="B9182" s="1">
        <v>41.864978999999998</v>
      </c>
      <c r="C9182" s="1">
        <v>0.34326200000000001</v>
      </c>
    </row>
    <row r="9183" spans="1:3" x14ac:dyDescent="0.2">
      <c r="A9183" s="920">
        <v>41802.447432424698</v>
      </c>
      <c r="B9183" s="1">
        <v>41.352491000000001</v>
      </c>
      <c r="C9183" s="1">
        <v>0.33920699999999998</v>
      </c>
    </row>
    <row r="9184" spans="1:3" x14ac:dyDescent="0.2">
      <c r="A9184" s="920">
        <v>41802.447432431902</v>
      </c>
      <c r="B9184" s="1">
        <v>40.633935000000001</v>
      </c>
      <c r="C9184" s="1">
        <v>0.33352100000000001</v>
      </c>
    </row>
    <row r="9185" spans="1:3" x14ac:dyDescent="0.2">
      <c r="A9185" s="920">
        <v>41802.447432439098</v>
      </c>
      <c r="B9185" s="1">
        <v>39.657646</v>
      </c>
      <c r="C9185" s="1">
        <v>0.32579599999999997</v>
      </c>
    </row>
    <row r="9186" spans="1:3" x14ac:dyDescent="0.2">
      <c r="A9186" s="920">
        <v>41802.447432446301</v>
      </c>
      <c r="B9186" s="1">
        <v>38.367368999999997</v>
      </c>
      <c r="C9186" s="1">
        <v>0.31558700000000001</v>
      </c>
    </row>
    <row r="9187" spans="1:3" x14ac:dyDescent="0.2">
      <c r="A9187" s="920">
        <v>41802.447432453402</v>
      </c>
      <c r="B9187" s="1">
        <v>36.843898000000003</v>
      </c>
      <c r="C9187" s="1">
        <v>0.30353200000000002</v>
      </c>
    </row>
    <row r="9188" spans="1:3" x14ac:dyDescent="0.2">
      <c r="A9188" s="920">
        <v>41802.447432460598</v>
      </c>
      <c r="B9188" s="1">
        <v>35.121550999999997</v>
      </c>
      <c r="C9188" s="1">
        <v>0.289904</v>
      </c>
    </row>
    <row r="9189" spans="1:3" x14ac:dyDescent="0.2">
      <c r="A9189" s="920">
        <v>41802.447432467801</v>
      </c>
      <c r="B9189" s="1">
        <v>33.641286999999998</v>
      </c>
      <c r="C9189" s="1">
        <v>0.27819100000000002</v>
      </c>
    </row>
    <row r="9190" spans="1:3" x14ac:dyDescent="0.2">
      <c r="A9190" s="920">
        <v>41802.447432474997</v>
      </c>
      <c r="B9190" s="1">
        <v>32.350104000000002</v>
      </c>
      <c r="C9190" s="1">
        <v>0.26797399999999999</v>
      </c>
    </row>
    <row r="9191" spans="1:3" x14ac:dyDescent="0.2">
      <c r="A9191" s="920">
        <v>41802.447432482099</v>
      </c>
      <c r="B9191" s="1">
        <v>31.291248</v>
      </c>
      <c r="C9191" s="1">
        <v>0.25959599999999999</v>
      </c>
    </row>
    <row r="9192" spans="1:3" x14ac:dyDescent="0.2">
      <c r="A9192" s="921">
        <v>41802.4474463304</v>
      </c>
      <c r="B9192" s="1">
        <v>30.761942999999999</v>
      </c>
      <c r="C9192" s="1">
        <v>0.25540800000000002</v>
      </c>
    </row>
    <row r="9193" spans="1:3" x14ac:dyDescent="0.2">
      <c r="A9193" s="921">
        <v>41802.447446337603</v>
      </c>
      <c r="B9193" s="1">
        <v>30.779212999999999</v>
      </c>
      <c r="C9193" s="1">
        <v>0.25554399999999999</v>
      </c>
    </row>
    <row r="9194" spans="1:3" x14ac:dyDescent="0.2">
      <c r="A9194" s="921">
        <v>41802.447446344697</v>
      </c>
      <c r="B9194" s="1">
        <v>31.274270000000001</v>
      </c>
      <c r="C9194" s="1">
        <v>0.25946200000000003</v>
      </c>
    </row>
    <row r="9195" spans="1:3" x14ac:dyDescent="0.2">
      <c r="A9195" s="921">
        <v>41802.4474463519</v>
      </c>
      <c r="B9195" s="1">
        <v>32.208902999999999</v>
      </c>
      <c r="C9195" s="1">
        <v>0.26685700000000001</v>
      </c>
    </row>
    <row r="9196" spans="1:3" x14ac:dyDescent="0.2">
      <c r="A9196" s="921">
        <v>41802.447446359103</v>
      </c>
      <c r="B9196" s="1">
        <v>33.376345999999998</v>
      </c>
      <c r="C9196" s="1">
        <v>0.27609499999999998</v>
      </c>
    </row>
    <row r="9197" spans="1:3" x14ac:dyDescent="0.2">
      <c r="A9197" s="921">
        <v>41802.447446366299</v>
      </c>
      <c r="B9197" s="1">
        <v>34.828564</v>
      </c>
      <c r="C9197" s="1">
        <v>0.28758600000000001</v>
      </c>
    </row>
    <row r="9198" spans="1:3" x14ac:dyDescent="0.2">
      <c r="A9198" s="921">
        <v>41802.4474463734</v>
      </c>
      <c r="B9198" s="1">
        <v>36.535491</v>
      </c>
      <c r="C9198" s="1">
        <v>0.30109200000000003</v>
      </c>
    </row>
    <row r="9199" spans="1:3" x14ac:dyDescent="0.2">
      <c r="A9199" s="921">
        <v>41802.447446380596</v>
      </c>
      <c r="B9199" s="1">
        <v>37.978274999999996</v>
      </c>
      <c r="C9199" s="1">
        <v>0.31250800000000001</v>
      </c>
    </row>
    <row r="9200" spans="1:3" x14ac:dyDescent="0.2">
      <c r="A9200" s="921">
        <v>41802.4474463878</v>
      </c>
      <c r="B9200" s="1">
        <v>39.134611999999997</v>
      </c>
      <c r="C9200" s="1">
        <v>0.321658</v>
      </c>
    </row>
    <row r="9201" spans="1:3" x14ac:dyDescent="0.2">
      <c r="A9201" s="921">
        <v>41802.447446395003</v>
      </c>
      <c r="B9201" s="1">
        <v>40.048167999999997</v>
      </c>
      <c r="C9201" s="1">
        <v>0.32888600000000001</v>
      </c>
    </row>
    <row r="9202" spans="1:3" x14ac:dyDescent="0.2">
      <c r="A9202" s="922">
        <v>41802.447461122902</v>
      </c>
      <c r="B9202" s="1">
        <v>40.709578</v>
      </c>
      <c r="C9202" s="1">
        <v>0.33411999999999997</v>
      </c>
    </row>
    <row r="9203" spans="1:3" x14ac:dyDescent="0.2">
      <c r="A9203" s="922">
        <v>41802.447461130098</v>
      </c>
      <c r="B9203" s="1">
        <v>41.098972000000003</v>
      </c>
      <c r="C9203" s="1">
        <v>0.33720099999999997</v>
      </c>
    </row>
    <row r="9204" spans="1:3" x14ac:dyDescent="0.2">
      <c r="A9204" s="922">
        <v>41802.447461137199</v>
      </c>
      <c r="B9204" s="1">
        <v>41.172128000000001</v>
      </c>
      <c r="C9204" s="1">
        <v>0.33778000000000002</v>
      </c>
    </row>
    <row r="9205" spans="1:3" x14ac:dyDescent="0.2">
      <c r="A9205" s="922">
        <v>41802.447461144402</v>
      </c>
      <c r="B9205" s="1">
        <v>40.942765000000001</v>
      </c>
      <c r="C9205" s="1">
        <v>0.33596500000000001</v>
      </c>
    </row>
    <row r="9206" spans="1:3" x14ac:dyDescent="0.2">
      <c r="A9206" s="922">
        <v>41802.447461151598</v>
      </c>
      <c r="B9206" s="1">
        <v>40.677149</v>
      </c>
      <c r="C9206" s="1">
        <v>0.33386300000000002</v>
      </c>
    </row>
    <row r="9207" spans="1:3" x14ac:dyDescent="0.2">
      <c r="A9207" s="922">
        <v>41802.447461158801</v>
      </c>
      <c r="B9207" s="1">
        <v>40.372287</v>
      </c>
      <c r="C9207" s="1">
        <v>0.331451</v>
      </c>
    </row>
    <row r="9208" spans="1:3" x14ac:dyDescent="0.2">
      <c r="A9208" s="922">
        <v>41802.447461165997</v>
      </c>
      <c r="B9208" s="1">
        <v>40.015891000000003</v>
      </c>
      <c r="C9208" s="1">
        <v>0.32863100000000001</v>
      </c>
    </row>
    <row r="9209" spans="1:3" x14ac:dyDescent="0.2">
      <c r="A9209" s="922">
        <v>41802.447461173098</v>
      </c>
      <c r="B9209" s="1">
        <v>39.689914000000002</v>
      </c>
      <c r="C9209" s="1">
        <v>0.32605200000000001</v>
      </c>
    </row>
    <row r="9210" spans="1:3" x14ac:dyDescent="0.2">
      <c r="A9210" s="922">
        <v>41802.447461180302</v>
      </c>
      <c r="B9210" s="1">
        <v>39.370392000000002</v>
      </c>
      <c r="C9210" s="1">
        <v>0.32352300000000001</v>
      </c>
    </row>
    <row r="9211" spans="1:3" x14ac:dyDescent="0.2">
      <c r="A9211" s="922">
        <v>41802.447461187498</v>
      </c>
      <c r="B9211" s="1">
        <v>39.083047000000001</v>
      </c>
      <c r="C9211" s="1">
        <v>0.32124999999999998</v>
      </c>
    </row>
    <row r="9212" spans="1:3" x14ac:dyDescent="0.2">
      <c r="A9212" s="923">
        <v>41802.4474763205</v>
      </c>
      <c r="B9212" s="1">
        <v>38.976439999999997</v>
      </c>
      <c r="C9212" s="1">
        <v>0.32040600000000002</v>
      </c>
    </row>
    <row r="9213" spans="1:3" x14ac:dyDescent="0.2">
      <c r="A9213" s="923">
        <v>41802.447476327703</v>
      </c>
      <c r="B9213" s="1">
        <v>39.047438999999997</v>
      </c>
      <c r="C9213" s="1">
        <v>0.32096799999999998</v>
      </c>
    </row>
    <row r="9214" spans="1:3" x14ac:dyDescent="0.2">
      <c r="A9214" s="923">
        <v>41802.447476334899</v>
      </c>
      <c r="B9214" s="1">
        <v>39.272750000000002</v>
      </c>
      <c r="C9214" s="1">
        <v>0.32275100000000001</v>
      </c>
    </row>
    <row r="9215" spans="1:3" x14ac:dyDescent="0.2">
      <c r="A9215" s="923">
        <v>41802.447476342102</v>
      </c>
      <c r="B9215" s="1">
        <v>39.625461999999999</v>
      </c>
      <c r="C9215" s="1">
        <v>0.325542</v>
      </c>
    </row>
    <row r="9216" spans="1:3" x14ac:dyDescent="0.2">
      <c r="A9216" s="923">
        <v>41802.447476349203</v>
      </c>
      <c r="B9216" s="1">
        <v>40.080320999999998</v>
      </c>
      <c r="C9216" s="1">
        <v>0.32914100000000002</v>
      </c>
    </row>
    <row r="9217" spans="1:3" x14ac:dyDescent="0.2">
      <c r="A9217" s="923">
        <v>41802.447476356399</v>
      </c>
      <c r="B9217" s="1">
        <v>40.700690000000002</v>
      </c>
      <c r="C9217" s="1">
        <v>0.33405000000000001</v>
      </c>
    </row>
    <row r="9218" spans="1:3" x14ac:dyDescent="0.2">
      <c r="A9218" s="923">
        <v>41802.447476363603</v>
      </c>
      <c r="B9218" s="1">
        <v>41.448175999999997</v>
      </c>
      <c r="C9218" s="1">
        <v>0.33996399999999999</v>
      </c>
    </row>
    <row r="9219" spans="1:3" x14ac:dyDescent="0.2">
      <c r="A9219" s="923">
        <v>41802.447476370799</v>
      </c>
      <c r="B9219" s="1">
        <v>42.027510999999997</v>
      </c>
      <c r="C9219" s="1">
        <v>0.34454800000000002</v>
      </c>
    </row>
    <row r="9220" spans="1:3" x14ac:dyDescent="0.2">
      <c r="A9220" s="923">
        <v>41802.4474763779</v>
      </c>
      <c r="B9220" s="1">
        <v>42.471761999999998</v>
      </c>
      <c r="C9220" s="1">
        <v>0.34806300000000001</v>
      </c>
    </row>
    <row r="9221" spans="1:3" x14ac:dyDescent="0.2">
      <c r="A9221" s="923">
        <v>41802.447476385103</v>
      </c>
      <c r="B9221" s="1">
        <v>42.872684</v>
      </c>
      <c r="C9221" s="1">
        <v>0.35123599999999999</v>
      </c>
    </row>
    <row r="9222" spans="1:3" x14ac:dyDescent="0.2">
      <c r="A9222" s="924">
        <v>41802.447490395403</v>
      </c>
      <c r="B9222" s="1">
        <v>43.220767000000002</v>
      </c>
      <c r="C9222" s="1">
        <v>0.35399000000000003</v>
      </c>
    </row>
    <row r="9223" spans="1:3" x14ac:dyDescent="0.2">
      <c r="A9223" s="924">
        <v>41802.447490402599</v>
      </c>
      <c r="B9223" s="1">
        <v>43.478622999999999</v>
      </c>
      <c r="C9223" s="1">
        <v>0.35603000000000001</v>
      </c>
    </row>
    <row r="9224" spans="1:3" x14ac:dyDescent="0.2">
      <c r="A9224" s="924">
        <v>41802.447490409802</v>
      </c>
      <c r="B9224" s="1">
        <v>43.604964000000002</v>
      </c>
      <c r="C9224" s="1">
        <v>0.35703000000000001</v>
      </c>
    </row>
    <row r="9225" spans="1:3" x14ac:dyDescent="0.2">
      <c r="A9225" s="924">
        <v>41802.447490416896</v>
      </c>
      <c r="B9225" s="1">
        <v>43.640694000000003</v>
      </c>
      <c r="C9225" s="1">
        <v>0.35731299999999999</v>
      </c>
    </row>
    <row r="9226" spans="1:3" x14ac:dyDescent="0.2">
      <c r="A9226" s="924">
        <v>41802.4474904241</v>
      </c>
      <c r="B9226" s="1">
        <v>43.743186999999999</v>
      </c>
      <c r="C9226" s="1">
        <v>0.358124</v>
      </c>
    </row>
    <row r="9227" spans="1:3" x14ac:dyDescent="0.2">
      <c r="A9227" s="924">
        <v>41802.447490431303</v>
      </c>
      <c r="B9227" s="1">
        <v>43.854868000000003</v>
      </c>
      <c r="C9227" s="1">
        <v>0.35900700000000002</v>
      </c>
    </row>
    <row r="9228" spans="1:3" x14ac:dyDescent="0.2">
      <c r="A9228" s="924">
        <v>41802.447490438499</v>
      </c>
      <c r="B9228" s="1">
        <v>43.888694999999998</v>
      </c>
      <c r="C9228" s="1">
        <v>0.35927500000000001</v>
      </c>
    </row>
    <row r="9229" spans="1:3" x14ac:dyDescent="0.2">
      <c r="A9229" s="924">
        <v>41802.4474904456</v>
      </c>
      <c r="B9229" s="1">
        <v>43.908183000000001</v>
      </c>
      <c r="C9229" s="1">
        <v>0.359429</v>
      </c>
    </row>
    <row r="9230" spans="1:3" x14ac:dyDescent="0.2">
      <c r="A9230" s="924">
        <v>41802.447490452803</v>
      </c>
      <c r="B9230" s="1">
        <v>43.939776000000002</v>
      </c>
      <c r="C9230" s="1">
        <v>0.35967900000000003</v>
      </c>
    </row>
    <row r="9231" spans="1:3" x14ac:dyDescent="0.2">
      <c r="A9231" s="924">
        <v>41802.447490459999</v>
      </c>
      <c r="B9231" s="1">
        <v>44.004559</v>
      </c>
      <c r="C9231" s="1">
        <v>0.36019200000000001</v>
      </c>
    </row>
    <row r="9232" spans="1:3" x14ac:dyDescent="0.2">
      <c r="A9232" s="925">
        <v>41802.447505361502</v>
      </c>
      <c r="B9232" s="1">
        <v>44.017952999999999</v>
      </c>
      <c r="C9232" s="1">
        <v>0.36029800000000001</v>
      </c>
    </row>
    <row r="9233" spans="1:3" x14ac:dyDescent="0.2">
      <c r="A9233" s="925">
        <v>41802.447505368698</v>
      </c>
      <c r="B9233" s="1">
        <v>43.983519999999999</v>
      </c>
      <c r="C9233" s="1">
        <v>0.36002499999999998</v>
      </c>
    </row>
    <row r="9234" spans="1:3" x14ac:dyDescent="0.2">
      <c r="A9234" s="925">
        <v>41802.447505375902</v>
      </c>
      <c r="B9234" s="1">
        <v>43.914132000000002</v>
      </c>
      <c r="C9234" s="1">
        <v>0.35947600000000002</v>
      </c>
    </row>
    <row r="9235" spans="1:3" x14ac:dyDescent="0.2">
      <c r="A9235" s="925">
        <v>41802.447505383097</v>
      </c>
      <c r="B9235" s="1">
        <v>43.846201999999998</v>
      </c>
      <c r="C9235" s="1">
        <v>0.35893900000000001</v>
      </c>
    </row>
    <row r="9236" spans="1:3" x14ac:dyDescent="0.2">
      <c r="A9236" s="925">
        <v>41802.447505390199</v>
      </c>
      <c r="B9236" s="1">
        <v>43.771096</v>
      </c>
      <c r="C9236" s="1">
        <v>0.35834500000000002</v>
      </c>
    </row>
    <row r="9237" spans="1:3" x14ac:dyDescent="0.2">
      <c r="A9237" s="925">
        <v>41802.447505397402</v>
      </c>
      <c r="B9237" s="1">
        <v>43.659422999999997</v>
      </c>
      <c r="C9237" s="1">
        <v>0.35746099999999997</v>
      </c>
    </row>
    <row r="9238" spans="1:3" x14ac:dyDescent="0.2">
      <c r="A9238" s="925">
        <v>41802.447505404598</v>
      </c>
      <c r="B9238" s="1">
        <v>43.443860000000001</v>
      </c>
      <c r="C9238" s="1">
        <v>0.35575499999999999</v>
      </c>
    </row>
    <row r="9239" spans="1:3" x14ac:dyDescent="0.2">
      <c r="A9239" s="925">
        <v>41802.447505411801</v>
      </c>
      <c r="B9239" s="1">
        <v>43.255768000000003</v>
      </c>
      <c r="C9239" s="1">
        <v>0.354267</v>
      </c>
    </row>
    <row r="9240" spans="1:3" x14ac:dyDescent="0.2">
      <c r="A9240" s="925">
        <v>41802.447505418997</v>
      </c>
      <c r="B9240" s="1">
        <v>43.087463999999997</v>
      </c>
      <c r="C9240" s="1">
        <v>0.352935</v>
      </c>
    </row>
    <row r="9241" spans="1:3" x14ac:dyDescent="0.2">
      <c r="A9241" s="925">
        <v>41802.447505426098</v>
      </c>
      <c r="B9241" s="1">
        <v>42.967669999999998</v>
      </c>
      <c r="C9241" s="1">
        <v>0.35198699999999999</v>
      </c>
    </row>
    <row r="9242" spans="1:3" x14ac:dyDescent="0.2">
      <c r="A9242" s="926">
        <v>41802.447519285903</v>
      </c>
      <c r="B9242" s="1">
        <v>42.865806999999997</v>
      </c>
      <c r="C9242" s="1">
        <v>0.35118100000000002</v>
      </c>
    </row>
    <row r="9243" spans="1:3" x14ac:dyDescent="0.2">
      <c r="A9243" s="926">
        <v>41802.447519293099</v>
      </c>
      <c r="B9243" s="1">
        <v>42.749927999999997</v>
      </c>
      <c r="C9243" s="1">
        <v>0.35026400000000002</v>
      </c>
    </row>
    <row r="9244" spans="1:3" x14ac:dyDescent="0.2">
      <c r="A9244" s="926">
        <v>41802.447519300302</v>
      </c>
      <c r="B9244" s="1">
        <v>42.653084</v>
      </c>
      <c r="C9244" s="1">
        <v>0.34949799999999998</v>
      </c>
    </row>
    <row r="9245" spans="1:3" x14ac:dyDescent="0.2">
      <c r="A9245" s="926">
        <v>41802.447519307498</v>
      </c>
      <c r="B9245" s="1">
        <v>42.633726000000003</v>
      </c>
      <c r="C9245" s="1">
        <v>0.34934500000000002</v>
      </c>
    </row>
    <row r="9246" spans="1:3" x14ac:dyDescent="0.2">
      <c r="A9246" s="926">
        <v>41802.447519314599</v>
      </c>
      <c r="B9246" s="1">
        <v>42.640573000000003</v>
      </c>
      <c r="C9246" s="1">
        <v>0.34939900000000002</v>
      </c>
    </row>
    <row r="9247" spans="1:3" x14ac:dyDescent="0.2">
      <c r="A9247" s="926">
        <v>41802.447519321802</v>
      </c>
      <c r="B9247" s="1">
        <v>42.672533999999999</v>
      </c>
      <c r="C9247" s="1">
        <v>0.34965200000000002</v>
      </c>
    </row>
    <row r="9248" spans="1:3" x14ac:dyDescent="0.2">
      <c r="A9248" s="926">
        <v>41802.447519328998</v>
      </c>
      <c r="B9248" s="1">
        <v>42.706130000000002</v>
      </c>
      <c r="C9248" s="1">
        <v>0.34991800000000001</v>
      </c>
    </row>
    <row r="9249" spans="1:3" x14ac:dyDescent="0.2">
      <c r="A9249" s="926">
        <v>41802.447519336201</v>
      </c>
      <c r="B9249" s="1">
        <v>42.758009999999999</v>
      </c>
      <c r="C9249" s="1">
        <v>0.35032799999999997</v>
      </c>
    </row>
    <row r="9250" spans="1:3" x14ac:dyDescent="0.2">
      <c r="A9250" s="926">
        <v>41802.447519343397</v>
      </c>
      <c r="B9250" s="1">
        <v>42.814034999999997</v>
      </c>
      <c r="C9250" s="1">
        <v>0.35077199999999997</v>
      </c>
    </row>
    <row r="9251" spans="1:3" x14ac:dyDescent="0.2">
      <c r="A9251" s="926">
        <v>41802.447519350499</v>
      </c>
      <c r="B9251" s="1">
        <v>42.880360000000003</v>
      </c>
      <c r="C9251" s="1">
        <v>0.35129700000000003</v>
      </c>
    </row>
    <row r="9252" spans="1:3" x14ac:dyDescent="0.2">
      <c r="A9252" s="927">
        <v>41802.447530096797</v>
      </c>
      <c r="B9252" s="1">
        <v>42.996546000000002</v>
      </c>
      <c r="C9252" s="1">
        <v>0.35221599999999997</v>
      </c>
    </row>
    <row r="9253" spans="1:3" x14ac:dyDescent="0.2">
      <c r="A9253" s="927">
        <v>41802.447530103898</v>
      </c>
      <c r="B9253" s="1">
        <v>43.152284999999999</v>
      </c>
      <c r="C9253" s="1">
        <v>0.35344799999999998</v>
      </c>
    </row>
    <row r="9254" spans="1:3" x14ac:dyDescent="0.2">
      <c r="A9254" s="927">
        <v>41802.447530111102</v>
      </c>
      <c r="B9254" s="1">
        <v>43.329738999999996</v>
      </c>
      <c r="C9254" s="1">
        <v>0.354852</v>
      </c>
    </row>
    <row r="9255" spans="1:3" x14ac:dyDescent="0.2">
      <c r="A9255" s="927">
        <v>41802.447530118297</v>
      </c>
      <c r="B9255" s="1">
        <v>43.513477999999999</v>
      </c>
      <c r="C9255" s="1">
        <v>0.35630600000000001</v>
      </c>
    </row>
    <row r="9256" spans="1:3" x14ac:dyDescent="0.2">
      <c r="A9256" s="927">
        <v>41802.447530125501</v>
      </c>
      <c r="B9256" s="1">
        <v>43.718871</v>
      </c>
      <c r="C9256" s="1">
        <v>0.357931</v>
      </c>
    </row>
    <row r="9257" spans="1:3" x14ac:dyDescent="0.2">
      <c r="A9257" s="927">
        <v>41802.447530132602</v>
      </c>
      <c r="B9257" s="1">
        <v>43.990428000000001</v>
      </c>
      <c r="C9257" s="1">
        <v>0.36008000000000001</v>
      </c>
    </row>
    <row r="9258" spans="1:3" x14ac:dyDescent="0.2">
      <c r="A9258" s="927">
        <v>41802.447530139798</v>
      </c>
      <c r="B9258" s="1">
        <v>44.286822999999998</v>
      </c>
      <c r="C9258" s="1">
        <v>0.362425</v>
      </c>
    </row>
    <row r="9259" spans="1:3" x14ac:dyDescent="0.2">
      <c r="A9259" s="927">
        <v>41802.447530147001</v>
      </c>
      <c r="B9259" s="1">
        <v>44.523508999999997</v>
      </c>
      <c r="C9259" s="1">
        <v>0.36429800000000001</v>
      </c>
    </row>
    <row r="9260" spans="1:3" x14ac:dyDescent="0.2">
      <c r="A9260" s="927">
        <v>41802.447530154197</v>
      </c>
      <c r="B9260" s="1">
        <v>44.701476999999997</v>
      </c>
      <c r="C9260" s="1">
        <v>0.36570599999999998</v>
      </c>
    </row>
    <row r="9261" spans="1:3" x14ac:dyDescent="0.2">
      <c r="A9261" s="927">
        <v>41802.447530161298</v>
      </c>
      <c r="B9261" s="1">
        <v>44.831142</v>
      </c>
      <c r="C9261" s="1">
        <v>0.366732</v>
      </c>
    </row>
    <row r="9262" spans="1:3" x14ac:dyDescent="0.2">
      <c r="A9262" s="928">
        <v>41802.447540768699</v>
      </c>
      <c r="B9262" s="1">
        <v>44.892831000000001</v>
      </c>
      <c r="C9262" s="1">
        <v>0.36721999999999999</v>
      </c>
    </row>
    <row r="9263" spans="1:3" x14ac:dyDescent="0.2">
      <c r="A9263" s="928">
        <v>41802.4475407758</v>
      </c>
      <c r="B9263" s="1">
        <v>44.863449000000003</v>
      </c>
      <c r="C9263" s="1">
        <v>0.36698799999999998</v>
      </c>
    </row>
    <row r="9264" spans="1:3" x14ac:dyDescent="0.2">
      <c r="A9264" s="928">
        <v>41802.447540783003</v>
      </c>
      <c r="B9264" s="1">
        <v>44.715269999999997</v>
      </c>
      <c r="C9264" s="1">
        <v>0.36581599999999997</v>
      </c>
    </row>
    <row r="9265" spans="1:3" x14ac:dyDescent="0.2">
      <c r="A9265" s="928">
        <v>41802.447540790199</v>
      </c>
      <c r="B9265" s="1">
        <v>44.486989000000001</v>
      </c>
      <c r="C9265" s="1">
        <v>0.36400900000000003</v>
      </c>
    </row>
    <row r="9266" spans="1:3" x14ac:dyDescent="0.2">
      <c r="A9266" s="928">
        <v>41802.447540797402</v>
      </c>
      <c r="B9266" s="1">
        <v>44.212392000000001</v>
      </c>
      <c r="C9266" s="1">
        <v>0.36183599999999999</v>
      </c>
    </row>
    <row r="9267" spans="1:3" x14ac:dyDescent="0.2">
      <c r="A9267" s="928">
        <v>41802.447540804496</v>
      </c>
      <c r="B9267" s="1">
        <v>43.874349000000002</v>
      </c>
      <c r="C9267" s="1">
        <v>0.35916199999999998</v>
      </c>
    </row>
    <row r="9268" spans="1:3" x14ac:dyDescent="0.2">
      <c r="A9268" s="928">
        <v>41802.4475408117</v>
      </c>
      <c r="B9268" s="1">
        <v>43.481048999999999</v>
      </c>
      <c r="C9268" s="1">
        <v>0.35604999999999998</v>
      </c>
    </row>
    <row r="9269" spans="1:3" x14ac:dyDescent="0.2">
      <c r="A9269" s="928">
        <v>41802.447540818903</v>
      </c>
      <c r="B9269" s="1">
        <v>43.128138</v>
      </c>
      <c r="C9269" s="1">
        <v>0.35325699999999999</v>
      </c>
    </row>
    <row r="9270" spans="1:3" x14ac:dyDescent="0.2">
      <c r="A9270" s="928">
        <v>41802.447540826099</v>
      </c>
      <c r="B9270" s="1">
        <v>42.836471000000003</v>
      </c>
      <c r="C9270" s="1">
        <v>0.35094900000000001</v>
      </c>
    </row>
    <row r="9271" spans="1:3" x14ac:dyDescent="0.2">
      <c r="A9271" s="928">
        <v>41802.4475408332</v>
      </c>
      <c r="B9271" s="1">
        <v>42.613854000000003</v>
      </c>
      <c r="C9271" s="1">
        <v>0.349188</v>
      </c>
    </row>
    <row r="9272" spans="1:3" x14ac:dyDescent="0.2">
      <c r="A9272" s="929">
        <v>41802.4475553991</v>
      </c>
      <c r="B9272" s="1">
        <v>42.413550000000001</v>
      </c>
      <c r="C9272" s="1">
        <v>0.347603</v>
      </c>
    </row>
    <row r="9273" spans="1:3" x14ac:dyDescent="0.2">
      <c r="A9273" s="929">
        <v>41802.447555406303</v>
      </c>
      <c r="B9273" s="1">
        <v>42.257565</v>
      </c>
      <c r="C9273" s="1">
        <v>0.34636899999999998</v>
      </c>
    </row>
    <row r="9274" spans="1:3" x14ac:dyDescent="0.2">
      <c r="A9274" s="929">
        <v>41802.447555413499</v>
      </c>
      <c r="B9274" s="1">
        <v>42.158549000000001</v>
      </c>
      <c r="C9274" s="1">
        <v>0.34558499999999998</v>
      </c>
    </row>
    <row r="9275" spans="1:3" x14ac:dyDescent="0.2">
      <c r="A9275" s="929">
        <v>41802.447555420702</v>
      </c>
      <c r="B9275" s="1">
        <v>42.092875999999997</v>
      </c>
      <c r="C9275" s="1">
        <v>0.34506500000000001</v>
      </c>
    </row>
    <row r="9276" spans="1:3" x14ac:dyDescent="0.2">
      <c r="A9276" s="929">
        <v>41802.447555427803</v>
      </c>
      <c r="B9276" s="1">
        <v>42.001581999999999</v>
      </c>
      <c r="C9276" s="1">
        <v>0.34434300000000001</v>
      </c>
    </row>
    <row r="9277" spans="1:3" x14ac:dyDescent="0.2">
      <c r="A9277" s="929">
        <v>41802.447555434999</v>
      </c>
      <c r="B9277" s="1">
        <v>41.897815000000001</v>
      </c>
      <c r="C9277" s="1">
        <v>0.34352199999999999</v>
      </c>
    </row>
    <row r="9278" spans="1:3" x14ac:dyDescent="0.2">
      <c r="A9278" s="929">
        <v>41802.447555442202</v>
      </c>
      <c r="B9278" s="1">
        <v>41.760452000000001</v>
      </c>
      <c r="C9278" s="1">
        <v>0.34243499999999999</v>
      </c>
    </row>
    <row r="9279" spans="1:3" x14ac:dyDescent="0.2">
      <c r="A9279" s="929">
        <v>41802.447555449398</v>
      </c>
      <c r="B9279" s="1">
        <v>41.588379000000003</v>
      </c>
      <c r="C9279" s="1">
        <v>0.34107399999999999</v>
      </c>
    </row>
    <row r="9280" spans="1:3" x14ac:dyDescent="0.2">
      <c r="A9280" s="929">
        <v>41802.4475554565</v>
      </c>
      <c r="B9280" s="1">
        <v>41.336472000000001</v>
      </c>
      <c r="C9280" s="1">
        <v>0.33907999999999999</v>
      </c>
    </row>
    <row r="9281" spans="1:3" x14ac:dyDescent="0.2">
      <c r="A9281" s="929">
        <v>41802.447555463703</v>
      </c>
      <c r="B9281" s="1">
        <v>41.059389000000003</v>
      </c>
      <c r="C9281" s="1">
        <v>0.33688800000000002</v>
      </c>
    </row>
    <row r="9282" spans="1:3" x14ac:dyDescent="0.2">
      <c r="A9282" s="930">
        <v>41802.447570550503</v>
      </c>
      <c r="B9282" s="1">
        <v>40.921709999999997</v>
      </c>
      <c r="C9282" s="1">
        <v>0.33579799999999999</v>
      </c>
    </row>
    <row r="9283" spans="1:3" x14ac:dyDescent="0.2">
      <c r="A9283" s="930">
        <v>41802.447570557597</v>
      </c>
      <c r="B9283" s="1">
        <v>40.895305999999998</v>
      </c>
      <c r="C9283" s="1">
        <v>0.33558900000000003</v>
      </c>
    </row>
    <row r="9284" spans="1:3" x14ac:dyDescent="0.2">
      <c r="A9284" s="930">
        <v>41802.4475705648</v>
      </c>
      <c r="B9284" s="1">
        <v>40.932172000000001</v>
      </c>
      <c r="C9284" s="1">
        <v>0.33588099999999999</v>
      </c>
    </row>
    <row r="9285" spans="1:3" x14ac:dyDescent="0.2">
      <c r="A9285" s="930">
        <v>41802.447570572003</v>
      </c>
      <c r="B9285" s="1">
        <v>41.080742000000001</v>
      </c>
      <c r="C9285" s="1">
        <v>0.337057</v>
      </c>
    </row>
    <row r="9286" spans="1:3" x14ac:dyDescent="0.2">
      <c r="A9286" s="930">
        <v>41802.447570579199</v>
      </c>
      <c r="B9286" s="1">
        <v>41.411655000000003</v>
      </c>
      <c r="C9286" s="1">
        <v>0.339675</v>
      </c>
    </row>
    <row r="9287" spans="1:3" x14ac:dyDescent="0.2">
      <c r="A9287" s="930">
        <v>41802.447570586301</v>
      </c>
      <c r="B9287" s="1">
        <v>41.956164999999999</v>
      </c>
      <c r="C9287" s="1">
        <v>0.34398400000000001</v>
      </c>
    </row>
    <row r="9288" spans="1:3" x14ac:dyDescent="0.2">
      <c r="A9288" s="930">
        <v>41802.447570593496</v>
      </c>
      <c r="B9288" s="1">
        <v>42.651601999999997</v>
      </c>
      <c r="C9288" s="1">
        <v>0.34948600000000002</v>
      </c>
    </row>
    <row r="9289" spans="1:3" x14ac:dyDescent="0.2">
      <c r="A9289" s="930">
        <v>41802.4475706007</v>
      </c>
      <c r="B9289" s="1">
        <v>43.241084999999998</v>
      </c>
      <c r="C9289" s="1">
        <v>0.35415099999999999</v>
      </c>
    </row>
    <row r="9290" spans="1:3" x14ac:dyDescent="0.2">
      <c r="A9290" s="930">
        <v>41802.447570607903</v>
      </c>
      <c r="B9290" s="1">
        <v>43.770719999999997</v>
      </c>
      <c r="C9290" s="1">
        <v>0.35834199999999999</v>
      </c>
    </row>
    <row r="9291" spans="1:3" x14ac:dyDescent="0.2">
      <c r="A9291" s="930">
        <v>41802.447570614997</v>
      </c>
      <c r="B9291" s="1">
        <v>44.258085000000001</v>
      </c>
      <c r="C9291" s="1">
        <v>0.36219800000000002</v>
      </c>
    </row>
    <row r="9292" spans="1:3" x14ac:dyDescent="0.2">
      <c r="A9292" s="931">
        <v>41802.447585759699</v>
      </c>
      <c r="B9292" s="1">
        <v>44.622241000000002</v>
      </c>
      <c r="C9292" s="1">
        <v>0.36507899999999999</v>
      </c>
    </row>
    <row r="9293" spans="1:3" x14ac:dyDescent="0.2">
      <c r="A9293" s="931">
        <v>41802.4475857668</v>
      </c>
      <c r="B9293" s="1">
        <v>44.817433000000001</v>
      </c>
      <c r="C9293" s="1">
        <v>0.36662400000000001</v>
      </c>
    </row>
    <row r="9294" spans="1:3" x14ac:dyDescent="0.2">
      <c r="A9294" s="931">
        <v>41802.447585774004</v>
      </c>
      <c r="B9294" s="1">
        <v>44.866034999999997</v>
      </c>
      <c r="C9294" s="1">
        <v>0.367008</v>
      </c>
    </row>
    <row r="9295" spans="1:3" x14ac:dyDescent="0.2">
      <c r="A9295" s="931">
        <v>41802.447585781199</v>
      </c>
      <c r="B9295" s="1">
        <v>44.776353</v>
      </c>
      <c r="C9295" s="1">
        <v>0.36629899999999999</v>
      </c>
    </row>
    <row r="9296" spans="1:3" x14ac:dyDescent="0.2">
      <c r="A9296" s="931">
        <v>41802.447585788403</v>
      </c>
      <c r="B9296" s="1">
        <v>44.615195</v>
      </c>
      <c r="C9296" s="1">
        <v>0.36502400000000002</v>
      </c>
    </row>
    <row r="9297" spans="1:3" x14ac:dyDescent="0.2">
      <c r="A9297" s="931">
        <v>41802.447585795497</v>
      </c>
      <c r="B9297" s="1">
        <v>44.359273999999999</v>
      </c>
      <c r="C9297" s="1">
        <v>0.36299900000000002</v>
      </c>
    </row>
    <row r="9298" spans="1:3" x14ac:dyDescent="0.2">
      <c r="A9298" s="931">
        <v>41802.4475858027</v>
      </c>
      <c r="B9298" s="1">
        <v>44.045707999999998</v>
      </c>
      <c r="C9298" s="1">
        <v>0.36051699999999998</v>
      </c>
    </row>
    <row r="9299" spans="1:3" x14ac:dyDescent="0.2">
      <c r="A9299" s="931">
        <v>41802.447585809903</v>
      </c>
      <c r="B9299" s="1">
        <v>43.76943</v>
      </c>
      <c r="C9299" s="1">
        <v>0.35833100000000001</v>
      </c>
    </row>
    <row r="9300" spans="1:3" x14ac:dyDescent="0.2">
      <c r="A9300" s="931">
        <v>41802.447585817099</v>
      </c>
      <c r="B9300" s="1">
        <v>43.546491000000003</v>
      </c>
      <c r="C9300" s="1">
        <v>0.35656700000000002</v>
      </c>
    </row>
    <row r="9301" spans="1:3" x14ac:dyDescent="0.2">
      <c r="A9301" s="931">
        <v>41802.4475858242</v>
      </c>
      <c r="B9301" s="1">
        <v>43.332386999999997</v>
      </c>
      <c r="C9301" s="1">
        <v>0.35487299999999999</v>
      </c>
    </row>
    <row r="9302" spans="1:3" x14ac:dyDescent="0.2">
      <c r="A9302" s="932">
        <v>41802.447600540603</v>
      </c>
      <c r="B9302" s="1">
        <v>43.145423000000001</v>
      </c>
      <c r="C9302" s="1">
        <v>0.35339399999999999</v>
      </c>
    </row>
    <row r="9303" spans="1:3" x14ac:dyDescent="0.2">
      <c r="A9303" s="932">
        <v>41802.447600547799</v>
      </c>
      <c r="B9303" s="1">
        <v>43.058635000000002</v>
      </c>
      <c r="C9303" s="1">
        <v>0.35270699999999999</v>
      </c>
    </row>
    <row r="9304" spans="1:3" x14ac:dyDescent="0.2">
      <c r="A9304" s="932">
        <v>41802.4476005549</v>
      </c>
      <c r="B9304" s="1">
        <v>43.076880000000003</v>
      </c>
      <c r="C9304" s="1">
        <v>0.352852</v>
      </c>
    </row>
    <row r="9305" spans="1:3" x14ac:dyDescent="0.2">
      <c r="A9305" s="932">
        <v>41802.447600562104</v>
      </c>
      <c r="B9305" s="1">
        <v>43.159101</v>
      </c>
      <c r="C9305" s="1">
        <v>0.35350199999999998</v>
      </c>
    </row>
    <row r="9306" spans="1:3" x14ac:dyDescent="0.2">
      <c r="A9306" s="932">
        <v>41802.4476005693</v>
      </c>
      <c r="B9306" s="1">
        <v>43.255484000000003</v>
      </c>
      <c r="C9306" s="1">
        <v>0.354265</v>
      </c>
    </row>
    <row r="9307" spans="1:3" x14ac:dyDescent="0.2">
      <c r="A9307" s="932">
        <v>41802.447600576503</v>
      </c>
      <c r="B9307" s="1">
        <v>43.355598000000001</v>
      </c>
      <c r="C9307" s="1">
        <v>0.35505700000000001</v>
      </c>
    </row>
    <row r="9308" spans="1:3" x14ac:dyDescent="0.2">
      <c r="A9308" s="932">
        <v>41802.447600583597</v>
      </c>
      <c r="B9308" s="1">
        <v>43.469434999999997</v>
      </c>
      <c r="C9308" s="1">
        <v>0.355958</v>
      </c>
    </row>
    <row r="9309" spans="1:3" x14ac:dyDescent="0.2">
      <c r="A9309" s="932">
        <v>41802.4476005908</v>
      </c>
      <c r="B9309" s="1">
        <v>43.548656000000001</v>
      </c>
      <c r="C9309" s="1">
        <v>0.35658400000000001</v>
      </c>
    </row>
    <row r="9310" spans="1:3" x14ac:dyDescent="0.2">
      <c r="A9310" s="932">
        <v>41802.447600598003</v>
      </c>
      <c r="B9310" s="1">
        <v>43.575574000000003</v>
      </c>
      <c r="C9310" s="1">
        <v>0.35679699999999998</v>
      </c>
    </row>
    <row r="9311" spans="1:3" x14ac:dyDescent="0.2">
      <c r="A9311" s="932">
        <v>41802.447600605199</v>
      </c>
      <c r="B9311" s="1">
        <v>43.584885</v>
      </c>
      <c r="C9311" s="1">
        <v>0.35687099999999999</v>
      </c>
    </row>
    <row r="9312" spans="1:3" x14ac:dyDescent="0.2">
      <c r="A9312" s="933">
        <v>41802.447616617901</v>
      </c>
      <c r="B9312" s="1">
        <v>43.564621000000002</v>
      </c>
      <c r="C9312" s="1">
        <v>0.356711</v>
      </c>
    </row>
    <row r="9313" spans="1:3" x14ac:dyDescent="0.2">
      <c r="A9313" s="933">
        <v>41802.447616625097</v>
      </c>
      <c r="B9313" s="1">
        <v>43.540827</v>
      </c>
      <c r="C9313" s="1">
        <v>0.35652299999999998</v>
      </c>
    </row>
    <row r="9314" spans="1:3" x14ac:dyDescent="0.2">
      <c r="A9314" s="933">
        <v>41802.4476166323</v>
      </c>
      <c r="B9314" s="1">
        <v>43.513661999999997</v>
      </c>
      <c r="C9314" s="1">
        <v>0.35630800000000001</v>
      </c>
    </row>
    <row r="9315" spans="1:3" x14ac:dyDescent="0.2">
      <c r="A9315" s="933">
        <v>41802.447616639402</v>
      </c>
      <c r="B9315" s="1">
        <v>43.479874000000002</v>
      </c>
      <c r="C9315" s="1">
        <v>0.35604000000000002</v>
      </c>
    </row>
    <row r="9316" spans="1:3" x14ac:dyDescent="0.2">
      <c r="A9316" s="933">
        <v>41802.447616646597</v>
      </c>
      <c r="B9316" s="1">
        <v>43.484234000000001</v>
      </c>
      <c r="C9316" s="1">
        <v>0.35607499999999997</v>
      </c>
    </row>
    <row r="9317" spans="1:3" x14ac:dyDescent="0.2">
      <c r="A9317" s="933">
        <v>41802.447616653801</v>
      </c>
      <c r="B9317" s="1">
        <v>43.504221000000001</v>
      </c>
      <c r="C9317" s="1">
        <v>0.35623300000000002</v>
      </c>
    </row>
    <row r="9318" spans="1:3" x14ac:dyDescent="0.2">
      <c r="A9318" s="933">
        <v>41802.447616660997</v>
      </c>
      <c r="B9318" s="1">
        <v>43.488264000000001</v>
      </c>
      <c r="C9318" s="1">
        <v>0.35610700000000001</v>
      </c>
    </row>
    <row r="9319" spans="1:3" x14ac:dyDescent="0.2">
      <c r="A9319" s="933">
        <v>41802.447616668098</v>
      </c>
      <c r="B9319" s="1">
        <v>43.494518999999997</v>
      </c>
      <c r="C9319" s="1">
        <v>0.35615599999999997</v>
      </c>
    </row>
    <row r="9320" spans="1:3" x14ac:dyDescent="0.2">
      <c r="A9320" s="933">
        <v>41802.447616675301</v>
      </c>
      <c r="B9320" s="1">
        <v>43.476658</v>
      </c>
      <c r="C9320" s="1">
        <v>0.35601500000000003</v>
      </c>
    </row>
    <row r="9321" spans="1:3" x14ac:dyDescent="0.2">
      <c r="A9321" s="933">
        <v>41802.447616682497</v>
      </c>
      <c r="B9321" s="1">
        <v>43.430435000000003</v>
      </c>
      <c r="C9321" s="1">
        <v>0.35564899999999999</v>
      </c>
    </row>
    <row r="9322" spans="1:3" x14ac:dyDescent="0.2">
      <c r="A9322" s="934">
        <v>41802.447630669601</v>
      </c>
      <c r="B9322" s="1">
        <v>43.368668999999997</v>
      </c>
      <c r="C9322" s="1">
        <v>0.35515999999999998</v>
      </c>
    </row>
    <row r="9323" spans="1:3" x14ac:dyDescent="0.2">
      <c r="A9323" s="934">
        <v>41802.447630676797</v>
      </c>
      <c r="B9323" s="1">
        <v>43.269714999999998</v>
      </c>
      <c r="C9323" s="1">
        <v>0.354377</v>
      </c>
    </row>
    <row r="9324" spans="1:3" x14ac:dyDescent="0.2">
      <c r="A9324" s="934">
        <v>41802.447630684001</v>
      </c>
      <c r="B9324" s="1">
        <v>43.156100000000002</v>
      </c>
      <c r="C9324" s="1">
        <v>0.35347800000000001</v>
      </c>
    </row>
    <row r="9325" spans="1:3" x14ac:dyDescent="0.2">
      <c r="A9325" s="934">
        <v>41802.447630691197</v>
      </c>
      <c r="B9325" s="1">
        <v>43.059502000000002</v>
      </c>
      <c r="C9325" s="1">
        <v>0.35271400000000003</v>
      </c>
    </row>
    <row r="9326" spans="1:3" x14ac:dyDescent="0.2">
      <c r="A9326" s="934">
        <v>41802.447630698298</v>
      </c>
      <c r="B9326" s="1">
        <v>42.946638999999998</v>
      </c>
      <c r="C9326" s="1">
        <v>0.35182099999999999</v>
      </c>
    </row>
    <row r="9327" spans="1:3" x14ac:dyDescent="0.2">
      <c r="A9327" s="934">
        <v>41802.447630705501</v>
      </c>
      <c r="B9327" s="1">
        <v>42.862453000000002</v>
      </c>
      <c r="C9327" s="1">
        <v>0.35115499999999999</v>
      </c>
    </row>
    <row r="9328" spans="1:3" x14ac:dyDescent="0.2">
      <c r="A9328" s="934">
        <v>41802.447630712697</v>
      </c>
      <c r="B9328" s="1">
        <v>42.803634000000002</v>
      </c>
      <c r="C9328" s="1">
        <v>0.35068899999999997</v>
      </c>
    </row>
    <row r="9329" spans="1:3" x14ac:dyDescent="0.2">
      <c r="A9329" s="934">
        <v>41802.4476307199</v>
      </c>
      <c r="B9329" s="1">
        <v>42.766990999999997</v>
      </c>
      <c r="C9329" s="1">
        <v>0.35039900000000002</v>
      </c>
    </row>
    <row r="9330" spans="1:3" x14ac:dyDescent="0.2">
      <c r="A9330" s="934">
        <v>41802.447630727002</v>
      </c>
      <c r="B9330" s="1">
        <v>42.802222</v>
      </c>
      <c r="C9330" s="1">
        <v>0.35067799999999999</v>
      </c>
    </row>
    <row r="9331" spans="1:3" x14ac:dyDescent="0.2">
      <c r="A9331" s="934">
        <v>41802.447630734197</v>
      </c>
      <c r="B9331" s="1">
        <v>42.905636000000001</v>
      </c>
      <c r="C9331" s="1">
        <v>0.351497</v>
      </c>
    </row>
    <row r="9332" spans="1:3" x14ac:dyDescent="0.2">
      <c r="A9332" s="935">
        <v>41802.447645832501</v>
      </c>
      <c r="B9332" s="1">
        <v>42.918852999999999</v>
      </c>
      <c r="C9332" s="1">
        <v>0.351601</v>
      </c>
    </row>
    <row r="9333" spans="1:3" x14ac:dyDescent="0.2">
      <c r="A9333" s="935">
        <v>41802.447645839697</v>
      </c>
      <c r="B9333" s="1">
        <v>42.799374</v>
      </c>
      <c r="C9333" s="1">
        <v>0.35065600000000002</v>
      </c>
    </row>
    <row r="9334" spans="1:3" x14ac:dyDescent="0.2">
      <c r="A9334" s="935">
        <v>41802.4476458469</v>
      </c>
      <c r="B9334" s="1">
        <v>42.521445999999997</v>
      </c>
      <c r="C9334" s="1">
        <v>0.34845700000000002</v>
      </c>
    </row>
    <row r="9335" spans="1:3" x14ac:dyDescent="0.2">
      <c r="A9335" s="935">
        <v>41802.447645854103</v>
      </c>
      <c r="B9335" s="1">
        <v>42.136896</v>
      </c>
      <c r="C9335" s="1">
        <v>0.345414</v>
      </c>
    </row>
    <row r="9336" spans="1:3" x14ac:dyDescent="0.2">
      <c r="A9336" s="935">
        <v>41802.447645861197</v>
      </c>
      <c r="B9336" s="1">
        <v>41.662787000000002</v>
      </c>
      <c r="C9336" s="1">
        <v>0.34166200000000002</v>
      </c>
    </row>
    <row r="9337" spans="1:3" x14ac:dyDescent="0.2">
      <c r="A9337" s="935">
        <v>41802.4476458684</v>
      </c>
      <c r="B9337" s="1">
        <v>41.033706000000002</v>
      </c>
      <c r="C9337" s="1">
        <v>0.33668500000000001</v>
      </c>
    </row>
    <row r="9338" spans="1:3" x14ac:dyDescent="0.2">
      <c r="A9338" s="935">
        <v>41802.447645875603</v>
      </c>
      <c r="B9338" s="1">
        <v>40.245047999999997</v>
      </c>
      <c r="C9338" s="1">
        <v>0.33044400000000002</v>
      </c>
    </row>
    <row r="9339" spans="1:3" x14ac:dyDescent="0.2">
      <c r="A9339" s="935">
        <v>41802.447645882799</v>
      </c>
      <c r="B9339" s="1">
        <v>39.576667999999998</v>
      </c>
      <c r="C9339" s="1">
        <v>0.325156</v>
      </c>
    </row>
    <row r="9340" spans="1:3" x14ac:dyDescent="0.2">
      <c r="A9340" s="935">
        <v>41802.447645889901</v>
      </c>
      <c r="B9340" s="1">
        <v>39.097752999999997</v>
      </c>
      <c r="C9340" s="1">
        <v>0.32136599999999999</v>
      </c>
    </row>
    <row r="9341" spans="1:3" x14ac:dyDescent="0.2">
      <c r="A9341" s="935">
        <v>41802.447645897097</v>
      </c>
      <c r="B9341" s="1">
        <v>38.819848999999998</v>
      </c>
      <c r="C9341" s="1">
        <v>0.31916699999999998</v>
      </c>
    </row>
    <row r="9342" spans="1:3" x14ac:dyDescent="0.2">
      <c r="A9342" s="936">
        <v>41802.447661030201</v>
      </c>
      <c r="B9342" s="1">
        <v>38.744351000000002</v>
      </c>
      <c r="C9342" s="1">
        <v>0.31857000000000002</v>
      </c>
    </row>
    <row r="9343" spans="1:3" x14ac:dyDescent="0.2">
      <c r="A9343" s="936">
        <v>41802.447661037302</v>
      </c>
      <c r="B9343" s="1">
        <v>38.860605999999997</v>
      </c>
      <c r="C9343" s="1">
        <v>0.31949</v>
      </c>
    </row>
    <row r="9344" spans="1:3" x14ac:dyDescent="0.2">
      <c r="A9344" s="936">
        <v>41802.447661044498</v>
      </c>
      <c r="B9344" s="1">
        <v>39.207408000000001</v>
      </c>
      <c r="C9344" s="1">
        <v>0.32223400000000002</v>
      </c>
    </row>
    <row r="9345" spans="1:3" x14ac:dyDescent="0.2">
      <c r="A9345" s="936">
        <v>41802.447661051701</v>
      </c>
      <c r="B9345" s="1">
        <v>39.754275</v>
      </c>
      <c r="C9345" s="1">
        <v>0.32656099999999999</v>
      </c>
    </row>
    <row r="9346" spans="1:3" x14ac:dyDescent="0.2">
      <c r="A9346" s="936">
        <v>41802.447661058897</v>
      </c>
      <c r="B9346" s="1">
        <v>40.359153999999997</v>
      </c>
      <c r="C9346" s="1">
        <v>0.331347</v>
      </c>
    </row>
    <row r="9347" spans="1:3" x14ac:dyDescent="0.2">
      <c r="A9347" s="936">
        <v>41802.447661065999</v>
      </c>
      <c r="B9347" s="1">
        <v>41.019106999999998</v>
      </c>
      <c r="C9347" s="1">
        <v>0.33656900000000001</v>
      </c>
    </row>
    <row r="9348" spans="1:3" x14ac:dyDescent="0.2">
      <c r="A9348" s="936">
        <v>41802.447661073202</v>
      </c>
      <c r="B9348" s="1">
        <v>41.726502000000004</v>
      </c>
      <c r="C9348" s="1">
        <v>0.34216600000000003</v>
      </c>
    </row>
    <row r="9349" spans="1:3" x14ac:dyDescent="0.2">
      <c r="A9349" s="936">
        <v>41802.447661080398</v>
      </c>
      <c r="B9349" s="1">
        <v>42.339095999999998</v>
      </c>
      <c r="C9349" s="1">
        <v>0.34701399999999999</v>
      </c>
    </row>
    <row r="9350" spans="1:3" x14ac:dyDescent="0.2">
      <c r="A9350" s="936">
        <v>41802.447661087601</v>
      </c>
      <c r="B9350" s="1">
        <v>42.839739999999999</v>
      </c>
      <c r="C9350" s="1">
        <v>0.35097499999999998</v>
      </c>
    </row>
    <row r="9351" spans="1:3" x14ac:dyDescent="0.2">
      <c r="A9351" s="936">
        <v>41802.447661094702</v>
      </c>
      <c r="B9351" s="1">
        <v>43.225112000000003</v>
      </c>
      <c r="C9351" s="1">
        <v>0.35402400000000001</v>
      </c>
    </row>
    <row r="9352" spans="1:3" x14ac:dyDescent="0.2">
      <c r="A9352" s="937">
        <v>41802.447676540301</v>
      </c>
      <c r="B9352" s="1">
        <v>43.408344999999997</v>
      </c>
      <c r="C9352" s="1">
        <v>0.35547400000000001</v>
      </c>
    </row>
    <row r="9353" spans="1:3" x14ac:dyDescent="0.2">
      <c r="A9353" s="937">
        <v>41802.447676547497</v>
      </c>
      <c r="B9353" s="1">
        <v>43.415621000000002</v>
      </c>
      <c r="C9353" s="1">
        <v>0.35553200000000001</v>
      </c>
    </row>
    <row r="9354" spans="1:3" x14ac:dyDescent="0.2">
      <c r="A9354" s="937">
        <v>41802.447676554701</v>
      </c>
      <c r="B9354" s="1">
        <v>43.232602999999997</v>
      </c>
      <c r="C9354" s="1">
        <v>0.35408400000000001</v>
      </c>
    </row>
    <row r="9355" spans="1:3" x14ac:dyDescent="0.2">
      <c r="A9355" s="937">
        <v>41802.447676561802</v>
      </c>
      <c r="B9355" s="1">
        <v>42.847101000000002</v>
      </c>
      <c r="C9355" s="1">
        <v>0.35103299999999998</v>
      </c>
    </row>
    <row r="9356" spans="1:3" x14ac:dyDescent="0.2">
      <c r="A9356" s="937">
        <v>41802.447676568998</v>
      </c>
      <c r="B9356" s="1">
        <v>42.349926000000004</v>
      </c>
      <c r="C9356" s="1">
        <v>0.34709899999999999</v>
      </c>
    </row>
    <row r="9357" spans="1:3" x14ac:dyDescent="0.2">
      <c r="A9357" s="937">
        <v>41802.447676576201</v>
      </c>
      <c r="B9357" s="1">
        <v>41.756943999999997</v>
      </c>
      <c r="C9357" s="1">
        <v>0.34240700000000002</v>
      </c>
    </row>
    <row r="9358" spans="1:3" x14ac:dyDescent="0.2">
      <c r="A9358" s="937">
        <v>41802.447676583397</v>
      </c>
      <c r="B9358" s="1">
        <v>41.053240000000002</v>
      </c>
      <c r="C9358" s="1">
        <v>0.336839</v>
      </c>
    </row>
    <row r="9359" spans="1:3" x14ac:dyDescent="0.2">
      <c r="A9359" s="937">
        <v>41802.447676590498</v>
      </c>
      <c r="B9359" s="1">
        <v>40.475909000000001</v>
      </c>
      <c r="C9359" s="1">
        <v>0.33227099999999998</v>
      </c>
    </row>
    <row r="9360" spans="1:3" x14ac:dyDescent="0.2">
      <c r="A9360" s="937">
        <v>41802.447676597702</v>
      </c>
      <c r="B9360" s="1">
        <v>39.964948</v>
      </c>
      <c r="C9360" s="1">
        <v>0.32822800000000002</v>
      </c>
    </row>
    <row r="9361" spans="1:3" x14ac:dyDescent="0.2">
      <c r="A9361" s="937">
        <v>41802.447676604897</v>
      </c>
      <c r="B9361" s="1">
        <v>39.463590000000003</v>
      </c>
      <c r="C9361" s="1">
        <v>0.32426100000000002</v>
      </c>
    </row>
    <row r="9362" spans="1:3" x14ac:dyDescent="0.2">
      <c r="A9362" s="938">
        <v>41802.447691865302</v>
      </c>
      <c r="B9362" s="1">
        <v>39.164906999999999</v>
      </c>
      <c r="C9362" s="1">
        <v>0.32189699999999999</v>
      </c>
    </row>
    <row r="9363" spans="1:3" x14ac:dyDescent="0.2">
      <c r="A9363" s="938">
        <v>41802.447691872403</v>
      </c>
      <c r="B9363" s="1">
        <v>39.12547</v>
      </c>
      <c r="C9363" s="1">
        <v>0.32158500000000001</v>
      </c>
    </row>
    <row r="9364" spans="1:3" x14ac:dyDescent="0.2">
      <c r="A9364" s="938">
        <v>41802.447691879599</v>
      </c>
      <c r="B9364" s="1">
        <v>39.358348999999997</v>
      </c>
      <c r="C9364" s="1">
        <v>0.32342799999999999</v>
      </c>
    </row>
    <row r="9365" spans="1:3" x14ac:dyDescent="0.2">
      <c r="A9365" s="938">
        <v>41802.447691886802</v>
      </c>
      <c r="B9365" s="1">
        <v>39.826785999999998</v>
      </c>
      <c r="C9365" s="1">
        <v>0.32713500000000001</v>
      </c>
    </row>
    <row r="9366" spans="1:3" x14ac:dyDescent="0.2">
      <c r="A9366" s="938">
        <v>41802.447691893998</v>
      </c>
      <c r="B9366" s="1">
        <v>40.395398999999998</v>
      </c>
      <c r="C9366" s="1">
        <v>0.33163399999999998</v>
      </c>
    </row>
    <row r="9367" spans="1:3" x14ac:dyDescent="0.2">
      <c r="A9367" s="938">
        <v>41802.447691901099</v>
      </c>
      <c r="B9367" s="1">
        <v>41.158918999999997</v>
      </c>
      <c r="C9367" s="1">
        <v>0.337675</v>
      </c>
    </row>
    <row r="9368" spans="1:3" x14ac:dyDescent="0.2">
      <c r="A9368" s="938">
        <v>41802.447691908303</v>
      </c>
      <c r="B9368" s="1">
        <v>42.191501000000002</v>
      </c>
      <c r="C9368" s="1">
        <v>0.34584599999999999</v>
      </c>
    </row>
    <row r="9369" spans="1:3" x14ac:dyDescent="0.2">
      <c r="A9369" s="938">
        <v>41802.447691915499</v>
      </c>
      <c r="B9369" s="1">
        <v>43.132904000000003</v>
      </c>
      <c r="C9369" s="1">
        <v>0.35329500000000003</v>
      </c>
    </row>
    <row r="9370" spans="1:3" x14ac:dyDescent="0.2">
      <c r="A9370" s="938">
        <v>41802.447691922702</v>
      </c>
      <c r="B9370" s="1">
        <v>43.896363000000001</v>
      </c>
      <c r="C9370" s="1">
        <v>0.35933599999999999</v>
      </c>
    </row>
    <row r="9371" spans="1:3" x14ac:dyDescent="0.2">
      <c r="A9371" s="938">
        <v>41802.447691929803</v>
      </c>
      <c r="B9371" s="1">
        <v>44.467362000000001</v>
      </c>
      <c r="C9371" s="1">
        <v>0.36385400000000001</v>
      </c>
    </row>
    <row r="9372" spans="1:3" x14ac:dyDescent="0.2">
      <c r="A9372" s="939">
        <v>41802.447708150903</v>
      </c>
      <c r="B9372" s="1">
        <v>44.887327999999997</v>
      </c>
      <c r="C9372" s="1">
        <v>0.36717699999999998</v>
      </c>
    </row>
    <row r="9373" spans="1:3" x14ac:dyDescent="0.2">
      <c r="A9373" s="939">
        <v>41802.447708158099</v>
      </c>
      <c r="B9373" s="1">
        <v>45.198959000000002</v>
      </c>
      <c r="C9373" s="1">
        <v>0.369643</v>
      </c>
    </row>
    <row r="9374" spans="1:3" x14ac:dyDescent="0.2">
      <c r="A9374" s="939">
        <v>41802.447708165302</v>
      </c>
      <c r="B9374" s="1">
        <v>45.317340999999999</v>
      </c>
      <c r="C9374" s="1">
        <v>0.37057899999999999</v>
      </c>
    </row>
    <row r="9375" spans="1:3" x14ac:dyDescent="0.2">
      <c r="A9375" s="939">
        <v>41802.447708172404</v>
      </c>
      <c r="B9375" s="1">
        <v>45.200034000000002</v>
      </c>
      <c r="C9375" s="1">
        <v>0.36965100000000001</v>
      </c>
    </row>
    <row r="9376" spans="1:3" x14ac:dyDescent="0.2">
      <c r="A9376" s="939">
        <v>41802.447708179599</v>
      </c>
      <c r="B9376" s="1">
        <v>45.055684999999997</v>
      </c>
      <c r="C9376" s="1">
        <v>0.36850899999999998</v>
      </c>
    </row>
    <row r="9377" spans="1:3" x14ac:dyDescent="0.2">
      <c r="A9377" s="939">
        <v>41802.447708186803</v>
      </c>
      <c r="B9377" s="1">
        <v>44.926242999999999</v>
      </c>
      <c r="C9377" s="1">
        <v>0.36748500000000001</v>
      </c>
    </row>
    <row r="9378" spans="1:3" x14ac:dyDescent="0.2">
      <c r="A9378" s="939">
        <v>41802.447708193999</v>
      </c>
      <c r="B9378" s="1">
        <v>44.788725999999997</v>
      </c>
      <c r="C9378" s="1">
        <v>0.36639699999999997</v>
      </c>
    </row>
    <row r="9379" spans="1:3" x14ac:dyDescent="0.2">
      <c r="A9379" s="939">
        <v>41802.447708201202</v>
      </c>
      <c r="B9379" s="1">
        <v>44.703426999999998</v>
      </c>
      <c r="C9379" s="1">
        <v>0.36572199999999999</v>
      </c>
    </row>
    <row r="9380" spans="1:3" x14ac:dyDescent="0.2">
      <c r="A9380" s="939">
        <v>41802.447708208303</v>
      </c>
      <c r="B9380" s="1">
        <v>44.616315999999998</v>
      </c>
      <c r="C9380" s="1">
        <v>0.365033</v>
      </c>
    </row>
    <row r="9381" spans="1:3" x14ac:dyDescent="0.2">
      <c r="A9381" s="939">
        <v>41802.447708215499</v>
      </c>
      <c r="B9381" s="1">
        <v>44.543382000000001</v>
      </c>
      <c r="C9381" s="1">
        <v>0.36445499999999997</v>
      </c>
    </row>
    <row r="9382" spans="1:3" x14ac:dyDescent="0.2">
      <c r="A9382" s="940">
        <v>41802.447723151803</v>
      </c>
      <c r="B9382" s="1">
        <v>44.504182</v>
      </c>
      <c r="C9382" s="1">
        <v>0.364145</v>
      </c>
    </row>
    <row r="9383" spans="1:3" x14ac:dyDescent="0.2">
      <c r="A9383" s="940">
        <v>41802.447723158897</v>
      </c>
      <c r="B9383" s="1">
        <v>44.481347</v>
      </c>
      <c r="C9383" s="1">
        <v>0.36396499999999998</v>
      </c>
    </row>
    <row r="9384" spans="1:3" x14ac:dyDescent="0.2">
      <c r="A9384" s="940">
        <v>41802.4477231661</v>
      </c>
      <c r="B9384" s="1">
        <v>44.485162000000003</v>
      </c>
      <c r="C9384" s="1">
        <v>0.36399500000000001</v>
      </c>
    </row>
    <row r="9385" spans="1:3" x14ac:dyDescent="0.2">
      <c r="A9385" s="940">
        <v>41802.447723173304</v>
      </c>
      <c r="B9385" s="1">
        <v>44.525229000000003</v>
      </c>
      <c r="C9385" s="1">
        <v>0.36431200000000002</v>
      </c>
    </row>
    <row r="9386" spans="1:3" x14ac:dyDescent="0.2">
      <c r="A9386" s="940">
        <v>41802.447723180499</v>
      </c>
      <c r="B9386" s="1">
        <v>44.527332000000001</v>
      </c>
      <c r="C9386" s="1">
        <v>0.36432799999999999</v>
      </c>
    </row>
    <row r="9387" spans="1:3" x14ac:dyDescent="0.2">
      <c r="A9387" s="940">
        <v>41802.447723187703</v>
      </c>
      <c r="B9387" s="1">
        <v>44.531199999999998</v>
      </c>
      <c r="C9387" s="1">
        <v>0.36435899999999999</v>
      </c>
    </row>
    <row r="9388" spans="1:3" x14ac:dyDescent="0.2">
      <c r="A9388" s="940">
        <v>41802.447723194797</v>
      </c>
      <c r="B9388" s="1">
        <v>44.562171999999997</v>
      </c>
      <c r="C9388" s="1">
        <v>0.36460399999999998</v>
      </c>
    </row>
    <row r="9389" spans="1:3" x14ac:dyDescent="0.2">
      <c r="A9389" s="940">
        <v>41802.447723202</v>
      </c>
      <c r="B9389" s="1">
        <v>44.612278000000003</v>
      </c>
      <c r="C9389" s="1">
        <v>0.36500100000000002</v>
      </c>
    </row>
    <row r="9390" spans="1:3" x14ac:dyDescent="0.2">
      <c r="A9390" s="940">
        <v>41802.447723209203</v>
      </c>
      <c r="B9390" s="1">
        <v>44.661011000000002</v>
      </c>
      <c r="C9390" s="1">
        <v>0.36538599999999999</v>
      </c>
    </row>
    <row r="9391" spans="1:3" x14ac:dyDescent="0.2">
      <c r="A9391" s="940">
        <v>41802.447723216399</v>
      </c>
      <c r="B9391" s="1">
        <v>44.683171000000002</v>
      </c>
      <c r="C9391" s="1">
        <v>0.365562</v>
      </c>
    </row>
    <row r="9392" spans="1:3" x14ac:dyDescent="0.2">
      <c r="A9392" s="941">
        <v>41802.447738638803</v>
      </c>
      <c r="B9392" s="1">
        <v>44.722285999999997</v>
      </c>
      <c r="C9392" s="1">
        <v>0.365871</v>
      </c>
    </row>
    <row r="9393" spans="1:3" x14ac:dyDescent="0.2">
      <c r="A9393" s="941">
        <v>41802.447738645897</v>
      </c>
      <c r="B9393" s="1">
        <v>44.782094000000001</v>
      </c>
      <c r="C9393" s="1">
        <v>0.366344</v>
      </c>
    </row>
    <row r="9394" spans="1:3" x14ac:dyDescent="0.2">
      <c r="A9394" s="941">
        <v>41802.4477386531</v>
      </c>
      <c r="B9394" s="1">
        <v>44.816749999999999</v>
      </c>
      <c r="C9394" s="1">
        <v>0.366618</v>
      </c>
    </row>
    <row r="9395" spans="1:3" x14ac:dyDescent="0.2">
      <c r="A9395" s="941">
        <v>41802.447738660303</v>
      </c>
      <c r="B9395" s="1">
        <v>44.824395000000003</v>
      </c>
      <c r="C9395" s="1">
        <v>0.36667899999999998</v>
      </c>
    </row>
    <row r="9396" spans="1:3" x14ac:dyDescent="0.2">
      <c r="A9396" s="941">
        <v>41802.447738667499</v>
      </c>
      <c r="B9396" s="1">
        <v>44.835493999999997</v>
      </c>
      <c r="C9396" s="1">
        <v>0.36676700000000001</v>
      </c>
    </row>
    <row r="9397" spans="1:3" x14ac:dyDescent="0.2">
      <c r="A9397" s="941">
        <v>41802.447738674702</v>
      </c>
      <c r="B9397" s="1">
        <v>44.876305000000002</v>
      </c>
      <c r="C9397" s="1">
        <v>0.36709000000000003</v>
      </c>
    </row>
    <row r="9398" spans="1:3" x14ac:dyDescent="0.2">
      <c r="A9398" s="941">
        <v>41802.447738681803</v>
      </c>
      <c r="B9398" s="1">
        <v>44.936321</v>
      </c>
      <c r="C9398" s="1">
        <v>0.36756499999999998</v>
      </c>
    </row>
    <row r="9399" spans="1:3" x14ac:dyDescent="0.2">
      <c r="A9399" s="941">
        <v>41802.447738688999</v>
      </c>
      <c r="B9399" s="1">
        <v>44.945124999999997</v>
      </c>
      <c r="C9399" s="1">
        <v>0.36763400000000002</v>
      </c>
    </row>
    <row r="9400" spans="1:3" x14ac:dyDescent="0.2">
      <c r="A9400" s="941">
        <v>41802.447738696203</v>
      </c>
      <c r="B9400" s="1">
        <v>44.931539000000001</v>
      </c>
      <c r="C9400" s="1">
        <v>0.36752699999999999</v>
      </c>
    </row>
    <row r="9401" spans="1:3" x14ac:dyDescent="0.2">
      <c r="A9401" s="941">
        <v>41802.447738703398</v>
      </c>
      <c r="B9401" s="1">
        <v>44.953283999999996</v>
      </c>
      <c r="C9401" s="1">
        <v>0.367699</v>
      </c>
    </row>
    <row r="9402" spans="1:3" x14ac:dyDescent="0.2">
      <c r="A9402" s="942">
        <v>41802.447754009998</v>
      </c>
      <c r="B9402" s="1">
        <v>44.877979000000003</v>
      </c>
      <c r="C9402" s="1">
        <v>0.36710300000000001</v>
      </c>
    </row>
    <row r="9403" spans="1:3" x14ac:dyDescent="0.2">
      <c r="A9403" s="942">
        <v>41802.447754017201</v>
      </c>
      <c r="B9403" s="1">
        <v>44.664135000000002</v>
      </c>
      <c r="C9403" s="1">
        <v>0.36541099999999999</v>
      </c>
    </row>
    <row r="9404" spans="1:3" x14ac:dyDescent="0.2">
      <c r="A9404" s="942">
        <v>41802.447754024397</v>
      </c>
      <c r="B9404" s="1">
        <v>44.266328999999999</v>
      </c>
      <c r="C9404" s="1">
        <v>0.362263</v>
      </c>
    </row>
    <row r="9405" spans="1:3" x14ac:dyDescent="0.2">
      <c r="A9405" s="942">
        <v>41802.447754031498</v>
      </c>
      <c r="B9405" s="1">
        <v>43.717958000000003</v>
      </c>
      <c r="C9405" s="1">
        <v>0.35792400000000002</v>
      </c>
    </row>
    <row r="9406" spans="1:3" x14ac:dyDescent="0.2">
      <c r="A9406" s="942">
        <v>41802.447754038702</v>
      </c>
      <c r="B9406" s="1">
        <v>43.089713000000003</v>
      </c>
      <c r="C9406" s="1">
        <v>0.35295300000000002</v>
      </c>
    </row>
    <row r="9407" spans="1:3" x14ac:dyDescent="0.2">
      <c r="A9407" s="942">
        <v>41802.447754045897</v>
      </c>
      <c r="B9407" s="1">
        <v>42.373305999999999</v>
      </c>
      <c r="C9407" s="1">
        <v>0.34728399999999998</v>
      </c>
    </row>
    <row r="9408" spans="1:3" x14ac:dyDescent="0.2">
      <c r="A9408" s="942">
        <v>41802.447754053101</v>
      </c>
      <c r="B9408" s="1">
        <v>41.524647999999999</v>
      </c>
      <c r="C9408" s="1">
        <v>0.34056900000000001</v>
      </c>
    </row>
    <row r="9409" spans="1:3" x14ac:dyDescent="0.2">
      <c r="A9409" s="942">
        <v>41802.447754060297</v>
      </c>
      <c r="B9409" s="1">
        <v>40.794172000000003</v>
      </c>
      <c r="C9409" s="1">
        <v>0.334789</v>
      </c>
    </row>
    <row r="9410" spans="1:3" x14ac:dyDescent="0.2">
      <c r="A9410" s="942">
        <v>41802.447754067398</v>
      </c>
      <c r="B9410" s="1">
        <v>40.214860000000002</v>
      </c>
      <c r="C9410" s="1">
        <v>0.33020500000000003</v>
      </c>
    </row>
    <row r="9411" spans="1:3" x14ac:dyDescent="0.2">
      <c r="A9411" s="942">
        <v>41802.447754074601</v>
      </c>
      <c r="B9411" s="1">
        <v>39.843197000000004</v>
      </c>
      <c r="C9411" s="1">
        <v>0.32726499999999997</v>
      </c>
    </row>
    <row r="9412" spans="1:3" x14ac:dyDescent="0.2">
      <c r="A9412" s="943">
        <v>41802.447768987702</v>
      </c>
      <c r="B9412" s="1">
        <v>39.696683999999998</v>
      </c>
      <c r="C9412" s="1">
        <v>0.32610499999999998</v>
      </c>
    </row>
    <row r="9413" spans="1:3" x14ac:dyDescent="0.2">
      <c r="A9413" s="943">
        <v>41802.447768994898</v>
      </c>
      <c r="B9413" s="1">
        <v>39.729520999999998</v>
      </c>
      <c r="C9413" s="1">
        <v>0.32636500000000002</v>
      </c>
    </row>
    <row r="9414" spans="1:3" x14ac:dyDescent="0.2">
      <c r="A9414" s="943">
        <v>41802.447769002101</v>
      </c>
      <c r="B9414" s="1">
        <v>39.898339</v>
      </c>
      <c r="C9414" s="1">
        <v>0.32770100000000002</v>
      </c>
    </row>
    <row r="9415" spans="1:3" x14ac:dyDescent="0.2">
      <c r="A9415" s="943">
        <v>41802.447769009297</v>
      </c>
      <c r="B9415" s="1">
        <v>40.221814000000002</v>
      </c>
      <c r="C9415" s="1">
        <v>0.33026</v>
      </c>
    </row>
    <row r="9416" spans="1:3" x14ac:dyDescent="0.2">
      <c r="A9416" s="943">
        <v>41802.447769016399</v>
      </c>
      <c r="B9416" s="1">
        <v>40.579338</v>
      </c>
      <c r="C9416" s="1">
        <v>0.33308900000000002</v>
      </c>
    </row>
    <row r="9417" spans="1:3" x14ac:dyDescent="0.2">
      <c r="A9417" s="943">
        <v>41802.447769023602</v>
      </c>
      <c r="B9417" s="1">
        <v>40.959766000000002</v>
      </c>
      <c r="C9417" s="1">
        <v>0.33610000000000001</v>
      </c>
    </row>
    <row r="9418" spans="1:3" x14ac:dyDescent="0.2">
      <c r="A9418" s="943">
        <v>41802.447769030798</v>
      </c>
      <c r="B9418" s="1">
        <v>41.349943000000003</v>
      </c>
      <c r="C9418" s="1">
        <v>0.33918700000000002</v>
      </c>
    </row>
    <row r="9419" spans="1:3" x14ac:dyDescent="0.2">
      <c r="A9419" s="943">
        <v>41802.447769038001</v>
      </c>
      <c r="B9419" s="1">
        <v>41.663100999999997</v>
      </c>
      <c r="C9419" s="1">
        <v>0.341665</v>
      </c>
    </row>
    <row r="9420" spans="1:3" x14ac:dyDescent="0.2">
      <c r="A9420" s="943">
        <v>41802.447769045102</v>
      </c>
      <c r="B9420" s="1">
        <v>41.887107999999998</v>
      </c>
      <c r="C9420" s="1">
        <v>0.34343699999999999</v>
      </c>
    </row>
    <row r="9421" spans="1:3" x14ac:dyDescent="0.2">
      <c r="A9421" s="943">
        <v>41802.447769052298</v>
      </c>
      <c r="B9421" s="1">
        <v>42.091656</v>
      </c>
      <c r="C9421" s="1">
        <v>0.34505599999999997</v>
      </c>
    </row>
    <row r="9422" spans="1:3" x14ac:dyDescent="0.2">
      <c r="A9422" s="944">
        <v>41802.447783259398</v>
      </c>
      <c r="B9422" s="1">
        <v>42.302352999999997</v>
      </c>
      <c r="C9422" s="1">
        <v>0.346723</v>
      </c>
    </row>
    <row r="9423" spans="1:3" x14ac:dyDescent="0.2">
      <c r="A9423" s="944">
        <v>41802.447783266602</v>
      </c>
      <c r="B9423" s="1">
        <v>42.531877999999999</v>
      </c>
      <c r="C9423" s="1">
        <v>0.34853899999999999</v>
      </c>
    </row>
    <row r="9424" spans="1:3" x14ac:dyDescent="0.2">
      <c r="A9424" s="944">
        <v>41802.447783273703</v>
      </c>
      <c r="B9424" s="1">
        <v>42.741292000000001</v>
      </c>
      <c r="C9424" s="1">
        <v>0.35019600000000001</v>
      </c>
    </row>
    <row r="9425" spans="1:3" x14ac:dyDescent="0.2">
      <c r="A9425" s="944">
        <v>41802.447783280899</v>
      </c>
      <c r="B9425" s="1">
        <v>42.891719999999999</v>
      </c>
      <c r="C9425" s="1">
        <v>0.35138599999999998</v>
      </c>
    </row>
    <row r="9426" spans="1:3" x14ac:dyDescent="0.2">
      <c r="A9426" s="944">
        <v>41802.447783288102</v>
      </c>
      <c r="B9426" s="1">
        <v>43.072910999999998</v>
      </c>
      <c r="C9426" s="1">
        <v>0.35282000000000002</v>
      </c>
    </row>
    <row r="9427" spans="1:3" x14ac:dyDescent="0.2">
      <c r="A9427" s="944">
        <v>41802.447783295298</v>
      </c>
      <c r="B9427" s="1">
        <v>43.341389999999997</v>
      </c>
      <c r="C9427" s="1">
        <v>0.35494399999999998</v>
      </c>
    </row>
    <row r="9428" spans="1:3" x14ac:dyDescent="0.2">
      <c r="A9428" s="944">
        <v>41802.447783302399</v>
      </c>
      <c r="B9428" s="1">
        <v>43.640425999999998</v>
      </c>
      <c r="C9428" s="1">
        <v>0.35731099999999999</v>
      </c>
    </row>
    <row r="9429" spans="1:3" x14ac:dyDescent="0.2">
      <c r="A9429" s="944">
        <v>41802.447783309603</v>
      </c>
      <c r="B9429" s="1">
        <v>43.910846999999997</v>
      </c>
      <c r="C9429" s="1">
        <v>0.35944999999999999</v>
      </c>
    </row>
    <row r="9430" spans="1:3" x14ac:dyDescent="0.2">
      <c r="A9430" s="944">
        <v>41802.447783316798</v>
      </c>
      <c r="B9430" s="1">
        <v>44.112040999999998</v>
      </c>
      <c r="C9430" s="1">
        <v>0.36104199999999997</v>
      </c>
    </row>
    <row r="9431" spans="1:3" x14ac:dyDescent="0.2">
      <c r="A9431" s="944">
        <v>41802.447783324002</v>
      </c>
      <c r="B9431" s="1">
        <v>44.280904999999997</v>
      </c>
      <c r="C9431" s="1">
        <v>0.36237900000000001</v>
      </c>
    </row>
    <row r="9432" spans="1:3" x14ac:dyDescent="0.2">
      <c r="A9432" s="945">
        <v>41802.447798642199</v>
      </c>
      <c r="B9432" s="1">
        <v>44.436866999999999</v>
      </c>
      <c r="C9432" s="1">
        <v>0.36361300000000002</v>
      </c>
    </row>
    <row r="9433" spans="1:3" x14ac:dyDescent="0.2">
      <c r="A9433" s="945">
        <v>41802.447798649402</v>
      </c>
      <c r="B9433" s="1">
        <v>44.531108000000003</v>
      </c>
      <c r="C9433" s="1">
        <v>0.36435800000000002</v>
      </c>
    </row>
    <row r="9434" spans="1:3" x14ac:dyDescent="0.2">
      <c r="A9434" s="945">
        <v>41802.447798656598</v>
      </c>
      <c r="B9434" s="1">
        <v>44.510905999999999</v>
      </c>
      <c r="C9434" s="1">
        <v>0.36419800000000002</v>
      </c>
    </row>
    <row r="9435" spans="1:3" x14ac:dyDescent="0.2">
      <c r="A9435" s="945">
        <v>41802.447798663699</v>
      </c>
      <c r="B9435" s="1">
        <v>44.413862999999999</v>
      </c>
      <c r="C9435" s="1">
        <v>0.363431</v>
      </c>
    </row>
    <row r="9436" spans="1:3" x14ac:dyDescent="0.2">
      <c r="A9436" s="945">
        <v>41802.447798670903</v>
      </c>
      <c r="B9436" s="1">
        <v>44.284711999999999</v>
      </c>
      <c r="C9436" s="1">
        <v>0.36240899999999998</v>
      </c>
    </row>
    <row r="9437" spans="1:3" x14ac:dyDescent="0.2">
      <c r="A9437" s="945">
        <v>41802.447798678098</v>
      </c>
      <c r="B9437" s="1">
        <v>44.129150000000003</v>
      </c>
      <c r="C9437" s="1">
        <v>0.361178</v>
      </c>
    </row>
    <row r="9438" spans="1:3" x14ac:dyDescent="0.2">
      <c r="A9438" s="945">
        <v>41802.447798685302</v>
      </c>
      <c r="B9438" s="1">
        <v>43.936368000000002</v>
      </c>
      <c r="C9438" s="1">
        <v>0.35965200000000003</v>
      </c>
    </row>
    <row r="9439" spans="1:3" x14ac:dyDescent="0.2">
      <c r="A9439" s="945">
        <v>41802.447798692403</v>
      </c>
      <c r="B9439" s="1">
        <v>43.757095999999997</v>
      </c>
      <c r="C9439" s="1">
        <v>0.358234</v>
      </c>
    </row>
    <row r="9440" spans="1:3" x14ac:dyDescent="0.2">
      <c r="A9440" s="945">
        <v>41802.447798699599</v>
      </c>
      <c r="B9440" s="1">
        <v>43.623508999999999</v>
      </c>
      <c r="C9440" s="1">
        <v>0.35717700000000002</v>
      </c>
    </row>
    <row r="9441" spans="1:3" x14ac:dyDescent="0.2">
      <c r="A9441" s="945">
        <v>41802.447798706802</v>
      </c>
      <c r="B9441" s="1">
        <v>43.533710999999997</v>
      </c>
      <c r="C9441" s="1">
        <v>0.35646600000000001</v>
      </c>
    </row>
    <row r="9442" spans="1:3" x14ac:dyDescent="0.2">
      <c r="A9442" s="946">
        <v>41802.447814129198</v>
      </c>
      <c r="B9442" s="1">
        <v>43.490881000000002</v>
      </c>
      <c r="C9442" s="1">
        <v>0.35612700000000003</v>
      </c>
    </row>
    <row r="9443" spans="1:3" x14ac:dyDescent="0.2">
      <c r="A9443" s="946">
        <v>41802.447814136402</v>
      </c>
      <c r="B9443" s="1">
        <v>43.487074</v>
      </c>
      <c r="C9443" s="1">
        <v>0.356097</v>
      </c>
    </row>
    <row r="9444" spans="1:3" x14ac:dyDescent="0.2">
      <c r="A9444" s="946">
        <v>41802.447814143597</v>
      </c>
      <c r="B9444" s="1">
        <v>43.568911999999997</v>
      </c>
      <c r="C9444" s="1">
        <v>0.35674499999999998</v>
      </c>
    </row>
    <row r="9445" spans="1:3" x14ac:dyDescent="0.2">
      <c r="A9445" s="946">
        <v>41802.447814150699</v>
      </c>
      <c r="B9445" s="1">
        <v>43.751016999999997</v>
      </c>
      <c r="C9445" s="1">
        <v>0.358186</v>
      </c>
    </row>
    <row r="9446" spans="1:3" x14ac:dyDescent="0.2">
      <c r="A9446" s="946">
        <v>41802.447814157902</v>
      </c>
      <c r="B9446" s="1">
        <v>43.971231000000003</v>
      </c>
      <c r="C9446" s="1">
        <v>0.35992800000000003</v>
      </c>
    </row>
    <row r="9447" spans="1:3" x14ac:dyDescent="0.2">
      <c r="A9447" s="946">
        <v>41802.447814165098</v>
      </c>
      <c r="B9447" s="1">
        <v>44.188183000000002</v>
      </c>
      <c r="C9447" s="1">
        <v>0.36164499999999999</v>
      </c>
    </row>
    <row r="9448" spans="1:3" x14ac:dyDescent="0.2">
      <c r="A9448" s="946">
        <v>41802.447814172301</v>
      </c>
      <c r="B9448" s="1">
        <v>44.440275</v>
      </c>
      <c r="C9448" s="1">
        <v>0.36364000000000002</v>
      </c>
    </row>
    <row r="9449" spans="1:3" x14ac:dyDescent="0.2">
      <c r="A9449" s="946">
        <v>41802.447814179402</v>
      </c>
      <c r="B9449" s="1">
        <v>44.685865</v>
      </c>
      <c r="C9449" s="1">
        <v>0.36558299999999999</v>
      </c>
    </row>
    <row r="9450" spans="1:3" x14ac:dyDescent="0.2">
      <c r="A9450" s="946">
        <v>41802.447814186598</v>
      </c>
      <c r="B9450" s="1">
        <v>44.925505999999999</v>
      </c>
      <c r="C9450" s="1">
        <v>0.367479</v>
      </c>
    </row>
    <row r="9451" spans="1:3" x14ac:dyDescent="0.2">
      <c r="A9451" s="946">
        <v>41802.447814193802</v>
      </c>
      <c r="B9451" s="1">
        <v>45.103658000000003</v>
      </c>
      <c r="C9451" s="1">
        <v>0.36888900000000002</v>
      </c>
    </row>
    <row r="9452" spans="1:3" x14ac:dyDescent="0.2">
      <c r="A9452" s="947">
        <v>41802.447829014302</v>
      </c>
      <c r="B9452" s="1">
        <v>45.115808999999999</v>
      </c>
      <c r="C9452" s="1">
        <v>0.36898500000000001</v>
      </c>
    </row>
    <row r="9453" spans="1:3" x14ac:dyDescent="0.2">
      <c r="A9453" s="947">
        <v>41802.447829021497</v>
      </c>
      <c r="B9453" s="1">
        <v>44.980294999999998</v>
      </c>
      <c r="C9453" s="1">
        <v>0.36791299999999999</v>
      </c>
    </row>
    <row r="9454" spans="1:3" x14ac:dyDescent="0.2">
      <c r="A9454" s="947">
        <v>41802.447829028701</v>
      </c>
      <c r="B9454" s="1">
        <v>44.750501</v>
      </c>
      <c r="C9454" s="1">
        <v>0.36609399999999997</v>
      </c>
    </row>
    <row r="9455" spans="1:3" x14ac:dyDescent="0.2">
      <c r="A9455" s="947">
        <v>41802.447829035802</v>
      </c>
      <c r="B9455" s="1">
        <v>44.420310000000001</v>
      </c>
      <c r="C9455" s="1">
        <v>0.36348200000000003</v>
      </c>
    </row>
    <row r="9456" spans="1:3" x14ac:dyDescent="0.2">
      <c r="A9456" s="947">
        <v>41802.447829042998</v>
      </c>
      <c r="B9456" s="1">
        <v>44.013047999999998</v>
      </c>
      <c r="C9456" s="1">
        <v>0.360259</v>
      </c>
    </row>
    <row r="9457" spans="1:3" x14ac:dyDescent="0.2">
      <c r="A9457" s="947">
        <v>41802.447829050201</v>
      </c>
      <c r="B9457" s="1">
        <v>43.530985999999999</v>
      </c>
      <c r="C9457" s="1">
        <v>0.35644500000000001</v>
      </c>
    </row>
    <row r="9458" spans="1:3" x14ac:dyDescent="0.2">
      <c r="A9458" s="947">
        <v>41802.447829057397</v>
      </c>
      <c r="B9458" s="1">
        <v>43.010339000000002</v>
      </c>
      <c r="C9458" s="1">
        <v>0.352325</v>
      </c>
    </row>
    <row r="9459" spans="1:3" x14ac:dyDescent="0.2">
      <c r="A9459" s="947">
        <v>41802.447829064498</v>
      </c>
      <c r="B9459" s="1">
        <v>42.633726000000003</v>
      </c>
      <c r="C9459" s="1">
        <v>0.34934500000000002</v>
      </c>
    </row>
    <row r="9460" spans="1:3" x14ac:dyDescent="0.2">
      <c r="A9460" s="947">
        <v>41802.447829071702</v>
      </c>
      <c r="B9460" s="1">
        <v>42.406089000000001</v>
      </c>
      <c r="C9460" s="1">
        <v>0.34754400000000002</v>
      </c>
    </row>
    <row r="9461" spans="1:3" x14ac:dyDescent="0.2">
      <c r="A9461" s="947">
        <v>41802.447829078897</v>
      </c>
      <c r="B9461" s="1">
        <v>42.279034000000003</v>
      </c>
      <c r="C9461" s="1">
        <v>0.34653800000000001</v>
      </c>
    </row>
    <row r="9462" spans="1:3" x14ac:dyDescent="0.2">
      <c r="A9462" s="948">
        <v>41802.447844269802</v>
      </c>
      <c r="B9462" s="1">
        <v>42.272117999999999</v>
      </c>
      <c r="C9462" s="1">
        <v>0.34648400000000001</v>
      </c>
    </row>
    <row r="9463" spans="1:3" x14ac:dyDescent="0.2">
      <c r="A9463" s="948">
        <v>41802.447844276998</v>
      </c>
      <c r="B9463" s="1">
        <v>42.372929999999997</v>
      </c>
      <c r="C9463" s="1">
        <v>0.34728100000000001</v>
      </c>
    </row>
    <row r="9464" spans="1:3" x14ac:dyDescent="0.2">
      <c r="A9464" s="948">
        <v>41802.447844284201</v>
      </c>
      <c r="B9464" s="1">
        <v>42.565812000000001</v>
      </c>
      <c r="C9464" s="1">
        <v>0.34880800000000001</v>
      </c>
    </row>
    <row r="9465" spans="1:3" x14ac:dyDescent="0.2">
      <c r="A9465" s="948">
        <v>41802.447844291302</v>
      </c>
      <c r="B9465" s="1">
        <v>42.847324</v>
      </c>
      <c r="C9465" s="1">
        <v>0.35103499999999999</v>
      </c>
    </row>
    <row r="9466" spans="1:3" x14ac:dyDescent="0.2">
      <c r="A9466" s="948">
        <v>41802.447844298498</v>
      </c>
      <c r="B9466" s="1">
        <v>43.112180000000002</v>
      </c>
      <c r="C9466" s="1">
        <v>0.35313099999999997</v>
      </c>
    </row>
    <row r="9467" spans="1:3" x14ac:dyDescent="0.2">
      <c r="A9467" s="948">
        <v>41802.447844305701</v>
      </c>
      <c r="B9467" s="1">
        <v>43.341521</v>
      </c>
      <c r="C9467" s="1">
        <v>0.35494599999999998</v>
      </c>
    </row>
    <row r="9468" spans="1:3" x14ac:dyDescent="0.2">
      <c r="A9468" s="948">
        <v>41802.447844312897</v>
      </c>
      <c r="B9468" s="1">
        <v>43.568966000000003</v>
      </c>
      <c r="C9468" s="1">
        <v>0.35674499999999998</v>
      </c>
    </row>
    <row r="9469" spans="1:3" x14ac:dyDescent="0.2">
      <c r="A9469" s="948">
        <v>41802.447844319999</v>
      </c>
      <c r="B9469" s="1">
        <v>43.747563</v>
      </c>
      <c r="C9469" s="1">
        <v>0.35815799999999998</v>
      </c>
    </row>
    <row r="9470" spans="1:3" x14ac:dyDescent="0.2">
      <c r="A9470" s="948">
        <v>41802.447844327202</v>
      </c>
      <c r="B9470" s="1">
        <v>43.872745000000002</v>
      </c>
      <c r="C9470" s="1">
        <v>0.359149</v>
      </c>
    </row>
    <row r="9471" spans="1:3" x14ac:dyDescent="0.2">
      <c r="A9471" s="948">
        <v>41802.447844334398</v>
      </c>
      <c r="B9471" s="1">
        <v>43.921607999999999</v>
      </c>
      <c r="C9471" s="1">
        <v>0.35953600000000002</v>
      </c>
    </row>
    <row r="9472" spans="1:3" x14ac:dyDescent="0.2">
      <c r="A9472" s="949">
        <v>41802.447859999898</v>
      </c>
      <c r="B9472" s="1">
        <v>43.935071000000001</v>
      </c>
      <c r="C9472" s="1">
        <v>0.35964200000000002</v>
      </c>
    </row>
    <row r="9473" spans="1:3" x14ac:dyDescent="0.2">
      <c r="A9473" s="949">
        <v>41802.447860007102</v>
      </c>
      <c r="B9473" s="1">
        <v>43.953462000000002</v>
      </c>
      <c r="C9473" s="1">
        <v>0.359788</v>
      </c>
    </row>
    <row r="9474" spans="1:3" x14ac:dyDescent="0.2">
      <c r="A9474" s="949">
        <v>41802.447860014203</v>
      </c>
      <c r="B9474" s="1">
        <v>43.995916000000001</v>
      </c>
      <c r="C9474" s="1">
        <v>0.360124</v>
      </c>
    </row>
    <row r="9475" spans="1:3" x14ac:dyDescent="0.2">
      <c r="A9475" s="949">
        <v>41802.447860021399</v>
      </c>
      <c r="B9475" s="1">
        <v>44.032297999999997</v>
      </c>
      <c r="C9475" s="1">
        <v>0.36041099999999998</v>
      </c>
    </row>
    <row r="9476" spans="1:3" x14ac:dyDescent="0.2">
      <c r="A9476" s="949">
        <v>41802.447860028602</v>
      </c>
      <c r="B9476" s="1">
        <v>44.075121000000003</v>
      </c>
      <c r="C9476" s="1">
        <v>0.36075000000000002</v>
      </c>
    </row>
    <row r="9477" spans="1:3" x14ac:dyDescent="0.2">
      <c r="A9477" s="949">
        <v>41802.447860035798</v>
      </c>
      <c r="B9477" s="1">
        <v>44.155737999999999</v>
      </c>
      <c r="C9477" s="1">
        <v>0.36138799999999999</v>
      </c>
    </row>
    <row r="9478" spans="1:3" x14ac:dyDescent="0.2">
      <c r="A9478" s="949">
        <v>41802.447860042899</v>
      </c>
      <c r="B9478" s="1">
        <v>44.316996000000003</v>
      </c>
      <c r="C9478" s="1">
        <v>0.36266399999999999</v>
      </c>
    </row>
    <row r="9479" spans="1:3" x14ac:dyDescent="0.2">
      <c r="A9479" s="949">
        <v>41802.447860050102</v>
      </c>
      <c r="B9479" s="1">
        <v>44.461973999999998</v>
      </c>
      <c r="C9479" s="1">
        <v>0.363811</v>
      </c>
    </row>
    <row r="9480" spans="1:3" x14ac:dyDescent="0.2">
      <c r="A9480" s="949">
        <v>41802.447860057298</v>
      </c>
      <c r="B9480" s="1">
        <v>44.561703000000001</v>
      </c>
      <c r="C9480" s="1">
        <v>0.36459999999999998</v>
      </c>
    </row>
    <row r="9481" spans="1:3" x14ac:dyDescent="0.2">
      <c r="A9481" s="949">
        <v>41802.447860064502</v>
      </c>
      <c r="B9481" s="1">
        <v>44.612447000000003</v>
      </c>
      <c r="C9481" s="1">
        <v>0.36500199999999999</v>
      </c>
    </row>
    <row r="9482" spans="1:3" x14ac:dyDescent="0.2">
      <c r="A9482" s="950">
        <v>41802.447875313301</v>
      </c>
      <c r="B9482" s="1">
        <v>44.596904000000002</v>
      </c>
      <c r="C9482" s="1">
        <v>0.36487900000000001</v>
      </c>
    </row>
    <row r="9483" spans="1:3" x14ac:dyDescent="0.2">
      <c r="A9483" s="950">
        <v>41802.447875320402</v>
      </c>
      <c r="B9483" s="1">
        <v>44.521236999999999</v>
      </c>
      <c r="C9483" s="1">
        <v>0.36427999999999999</v>
      </c>
    </row>
    <row r="9484" spans="1:3" x14ac:dyDescent="0.2">
      <c r="A9484" s="950">
        <v>41802.447875327598</v>
      </c>
      <c r="B9484" s="1">
        <v>44.379114999999999</v>
      </c>
      <c r="C9484" s="1">
        <v>0.36315599999999998</v>
      </c>
    </row>
    <row r="9485" spans="1:3" x14ac:dyDescent="0.2">
      <c r="A9485" s="950">
        <v>41802.447875334801</v>
      </c>
      <c r="B9485" s="1">
        <v>44.182879</v>
      </c>
      <c r="C9485" s="1">
        <v>0.36160300000000001</v>
      </c>
    </row>
    <row r="9486" spans="1:3" x14ac:dyDescent="0.2">
      <c r="A9486" s="950">
        <v>41802.447875341997</v>
      </c>
      <c r="B9486" s="1">
        <v>43.979951</v>
      </c>
      <c r="C9486" s="1">
        <v>0.35999700000000001</v>
      </c>
    </row>
    <row r="9487" spans="1:3" x14ac:dyDescent="0.2">
      <c r="A9487" s="950">
        <v>41802.447875349098</v>
      </c>
      <c r="B9487" s="1">
        <v>43.766190999999999</v>
      </c>
      <c r="C9487" s="1">
        <v>0.35830600000000001</v>
      </c>
    </row>
    <row r="9488" spans="1:3" x14ac:dyDescent="0.2">
      <c r="A9488" s="950">
        <v>41802.447875356302</v>
      </c>
      <c r="B9488" s="1">
        <v>43.539029999999997</v>
      </c>
      <c r="C9488" s="1">
        <v>0.35650799999999999</v>
      </c>
    </row>
    <row r="9489" spans="1:3" x14ac:dyDescent="0.2">
      <c r="A9489" s="950">
        <v>41802.447875363498</v>
      </c>
      <c r="B9489" s="1">
        <v>43.380267000000003</v>
      </c>
      <c r="C9489" s="1">
        <v>0.35525200000000001</v>
      </c>
    </row>
    <row r="9490" spans="1:3" x14ac:dyDescent="0.2">
      <c r="A9490" s="950">
        <v>41802.447875370701</v>
      </c>
      <c r="B9490" s="1">
        <v>43.283247000000003</v>
      </c>
      <c r="C9490" s="1">
        <v>0.35448400000000002</v>
      </c>
    </row>
    <row r="9491" spans="1:3" x14ac:dyDescent="0.2">
      <c r="A9491" s="950">
        <v>41802.447875377802</v>
      </c>
      <c r="B9491" s="1">
        <v>43.225672000000003</v>
      </c>
      <c r="C9491" s="1">
        <v>0.35402899999999998</v>
      </c>
    </row>
    <row r="9492" spans="1:3" x14ac:dyDescent="0.2">
      <c r="A9492" s="951">
        <v>41802.447890846597</v>
      </c>
      <c r="B9492" s="1">
        <v>43.081561999999998</v>
      </c>
      <c r="C9492" s="1">
        <v>0.35288900000000001</v>
      </c>
    </row>
    <row r="9493" spans="1:3" x14ac:dyDescent="0.2">
      <c r="A9493" s="951">
        <v>41802.447890853698</v>
      </c>
      <c r="B9493" s="1">
        <v>42.821832999999998</v>
      </c>
      <c r="C9493" s="1">
        <v>0.35083300000000001</v>
      </c>
    </row>
    <row r="9494" spans="1:3" x14ac:dyDescent="0.2">
      <c r="A9494" s="951">
        <v>41802.447890860902</v>
      </c>
      <c r="B9494" s="1">
        <v>42.445487999999997</v>
      </c>
      <c r="C9494" s="1">
        <v>0.347856</v>
      </c>
    </row>
    <row r="9495" spans="1:3" x14ac:dyDescent="0.2">
      <c r="A9495" s="951">
        <v>41802.447890868098</v>
      </c>
      <c r="B9495" s="1">
        <v>41.971440000000001</v>
      </c>
      <c r="C9495" s="1">
        <v>0.34410499999999999</v>
      </c>
    </row>
    <row r="9496" spans="1:3" x14ac:dyDescent="0.2">
      <c r="A9496" s="951">
        <v>41802.447890875301</v>
      </c>
      <c r="B9496" s="1">
        <v>41.340049</v>
      </c>
      <c r="C9496" s="1">
        <v>0.33910899999999999</v>
      </c>
    </row>
    <row r="9497" spans="1:3" x14ac:dyDescent="0.2">
      <c r="A9497" s="951">
        <v>41802.447890882402</v>
      </c>
      <c r="B9497" s="1">
        <v>40.546731999999999</v>
      </c>
      <c r="C9497" s="1">
        <v>0.33283099999999999</v>
      </c>
    </row>
    <row r="9498" spans="1:3" x14ac:dyDescent="0.2">
      <c r="A9498" s="951">
        <v>41802.447890889598</v>
      </c>
      <c r="B9498" s="1">
        <v>39.605044999999997</v>
      </c>
      <c r="C9498" s="1">
        <v>0.32538</v>
      </c>
    </row>
    <row r="9499" spans="1:3" x14ac:dyDescent="0.2">
      <c r="A9499" s="951">
        <v>41802.447890896801</v>
      </c>
      <c r="B9499" s="1">
        <v>38.701743</v>
      </c>
      <c r="C9499" s="1">
        <v>0.31823299999999999</v>
      </c>
    </row>
    <row r="9500" spans="1:3" x14ac:dyDescent="0.2">
      <c r="A9500" s="951">
        <v>41802.447890903997</v>
      </c>
      <c r="B9500" s="1">
        <v>37.899276999999998</v>
      </c>
      <c r="C9500" s="1">
        <v>0.31188300000000002</v>
      </c>
    </row>
    <row r="9501" spans="1:3" x14ac:dyDescent="0.2">
      <c r="A9501" s="951">
        <v>41802.447890911099</v>
      </c>
      <c r="B9501" s="1">
        <v>37.227119999999999</v>
      </c>
      <c r="C9501" s="1">
        <v>0.306564</v>
      </c>
    </row>
    <row r="9502" spans="1:3" x14ac:dyDescent="0.2">
      <c r="A9502" s="952">
        <v>41802.447906588197</v>
      </c>
      <c r="B9502" s="1">
        <v>36.799371999999998</v>
      </c>
      <c r="C9502" s="1">
        <v>0.30318000000000001</v>
      </c>
    </row>
    <row r="9503" spans="1:3" x14ac:dyDescent="0.2">
      <c r="A9503" s="952">
        <v>41802.4479065954</v>
      </c>
      <c r="B9503" s="1">
        <v>36.626708000000001</v>
      </c>
      <c r="C9503" s="1">
        <v>0.30181400000000003</v>
      </c>
    </row>
    <row r="9504" spans="1:3" x14ac:dyDescent="0.2">
      <c r="A9504" s="952">
        <v>41802.447906602501</v>
      </c>
      <c r="B9504" s="1">
        <v>36.756211999999998</v>
      </c>
      <c r="C9504" s="1">
        <v>0.302838</v>
      </c>
    </row>
    <row r="9505" spans="1:3" x14ac:dyDescent="0.2">
      <c r="A9505" s="952">
        <v>41802.447906609697</v>
      </c>
      <c r="B9505" s="1">
        <v>37.198850999999998</v>
      </c>
      <c r="C9505" s="1">
        <v>0.30634099999999997</v>
      </c>
    </row>
    <row r="9506" spans="1:3" x14ac:dyDescent="0.2">
      <c r="A9506" s="952">
        <v>41802.447906616901</v>
      </c>
      <c r="B9506" s="1">
        <v>37.863439</v>
      </c>
      <c r="C9506" s="1">
        <v>0.31159900000000001</v>
      </c>
    </row>
    <row r="9507" spans="1:3" x14ac:dyDescent="0.2">
      <c r="A9507" s="952">
        <v>41802.447906624097</v>
      </c>
      <c r="B9507" s="1">
        <v>38.727801999999997</v>
      </c>
      <c r="C9507" s="1">
        <v>0.31843900000000003</v>
      </c>
    </row>
    <row r="9508" spans="1:3" x14ac:dyDescent="0.2">
      <c r="A9508" s="952">
        <v>41802.447906631198</v>
      </c>
      <c r="B9508" s="1">
        <v>39.787618000000002</v>
      </c>
      <c r="C9508" s="1">
        <v>0.32682499999999998</v>
      </c>
    </row>
    <row r="9509" spans="1:3" x14ac:dyDescent="0.2">
      <c r="A9509" s="952">
        <v>41802.447906638401</v>
      </c>
      <c r="B9509" s="1">
        <v>40.756591999999998</v>
      </c>
      <c r="C9509" s="1">
        <v>0.33449200000000001</v>
      </c>
    </row>
    <row r="9510" spans="1:3" x14ac:dyDescent="0.2">
      <c r="A9510" s="952">
        <v>41802.447906645597</v>
      </c>
      <c r="B9510" s="1">
        <v>41.616334000000002</v>
      </c>
      <c r="C9510" s="1">
        <v>0.34129500000000002</v>
      </c>
    </row>
    <row r="9511" spans="1:3" x14ac:dyDescent="0.2">
      <c r="A9511" s="952">
        <v>41802.4479066528</v>
      </c>
      <c r="B9511" s="1">
        <v>42.305760999999997</v>
      </c>
      <c r="C9511" s="1">
        <v>0.34675</v>
      </c>
    </row>
    <row r="9512" spans="1:3" x14ac:dyDescent="0.2">
      <c r="A9512" s="953">
        <v>41802.44792336</v>
      </c>
      <c r="B9512" s="1">
        <v>42.856949</v>
      </c>
      <c r="C9512" s="1">
        <v>0.35111100000000001</v>
      </c>
    </row>
    <row r="9513" spans="1:3" x14ac:dyDescent="0.2">
      <c r="A9513" s="953">
        <v>41802.447923367203</v>
      </c>
      <c r="B9513" s="1">
        <v>43.277704999999997</v>
      </c>
      <c r="C9513" s="1">
        <v>0.35444100000000001</v>
      </c>
    </row>
    <row r="9514" spans="1:3" x14ac:dyDescent="0.2">
      <c r="A9514" s="953">
        <v>41802.447923374297</v>
      </c>
      <c r="B9514" s="1">
        <v>43.523541000000002</v>
      </c>
      <c r="C9514" s="1">
        <v>0.35638599999999998</v>
      </c>
    </row>
    <row r="9515" spans="1:3" x14ac:dyDescent="0.2">
      <c r="A9515" s="953">
        <v>41802.4479233815</v>
      </c>
      <c r="B9515" s="1">
        <v>43.588577000000001</v>
      </c>
      <c r="C9515" s="1">
        <v>0.3569</v>
      </c>
    </row>
    <row r="9516" spans="1:3" x14ac:dyDescent="0.2">
      <c r="A9516" s="953">
        <v>41802.447923388703</v>
      </c>
      <c r="B9516" s="1">
        <v>43.668688000000003</v>
      </c>
      <c r="C9516" s="1">
        <v>0.35753400000000002</v>
      </c>
    </row>
    <row r="9517" spans="1:3" x14ac:dyDescent="0.2">
      <c r="A9517" s="953">
        <v>41802.447923395899</v>
      </c>
      <c r="B9517" s="1">
        <v>43.780990000000003</v>
      </c>
      <c r="C9517" s="1">
        <v>0.35842299999999999</v>
      </c>
    </row>
    <row r="9518" spans="1:3" x14ac:dyDescent="0.2">
      <c r="A9518" s="953">
        <v>41802.447923403</v>
      </c>
      <c r="B9518" s="1">
        <v>43.926029</v>
      </c>
      <c r="C9518" s="1">
        <v>0.35957099999999997</v>
      </c>
    </row>
    <row r="9519" spans="1:3" x14ac:dyDescent="0.2">
      <c r="A9519" s="953">
        <v>41802.447923410196</v>
      </c>
      <c r="B9519" s="1">
        <v>44.030157000000003</v>
      </c>
      <c r="C9519" s="1">
        <v>0.36039399999999999</v>
      </c>
    </row>
    <row r="9520" spans="1:3" x14ac:dyDescent="0.2">
      <c r="A9520" s="953">
        <v>41802.4479234174</v>
      </c>
      <c r="B9520" s="1">
        <v>44.113039000000001</v>
      </c>
      <c r="C9520" s="1">
        <v>0.36104999999999998</v>
      </c>
    </row>
    <row r="9521" spans="1:3" x14ac:dyDescent="0.2">
      <c r="A9521" s="953">
        <v>41802.447923424603</v>
      </c>
      <c r="B9521" s="1">
        <v>44.237707</v>
      </c>
      <c r="C9521" s="1">
        <v>0.362037</v>
      </c>
    </row>
    <row r="9522" spans="1:3" x14ac:dyDescent="0.2">
      <c r="A9522" s="954">
        <v>41802.447938534497</v>
      </c>
      <c r="B9522" s="1">
        <v>44.401029000000001</v>
      </c>
      <c r="C9522" s="1">
        <v>0.36332900000000001</v>
      </c>
    </row>
    <row r="9523" spans="1:3" x14ac:dyDescent="0.2">
      <c r="A9523" s="954">
        <v>41802.447938541598</v>
      </c>
      <c r="B9523" s="1">
        <v>44.558748000000001</v>
      </c>
      <c r="C9523" s="1">
        <v>0.36457699999999998</v>
      </c>
    </row>
    <row r="9524" spans="1:3" x14ac:dyDescent="0.2">
      <c r="A9524" s="954">
        <v>41802.447938548801</v>
      </c>
      <c r="B9524" s="1">
        <v>44.716552</v>
      </c>
      <c r="C9524" s="1">
        <v>0.36582599999999998</v>
      </c>
    </row>
    <row r="9525" spans="1:3" x14ac:dyDescent="0.2">
      <c r="A9525" s="954">
        <v>41802.447938555997</v>
      </c>
      <c r="B9525" s="1">
        <v>44.899040999999997</v>
      </c>
      <c r="C9525" s="1">
        <v>0.36726999999999999</v>
      </c>
    </row>
    <row r="9526" spans="1:3" x14ac:dyDescent="0.2">
      <c r="A9526" s="954">
        <v>41802.4479385632</v>
      </c>
      <c r="B9526" s="1">
        <v>45.131005999999999</v>
      </c>
      <c r="C9526" s="1">
        <v>0.36910500000000002</v>
      </c>
    </row>
    <row r="9527" spans="1:3" x14ac:dyDescent="0.2">
      <c r="A9527" s="954">
        <v>41802.447938570302</v>
      </c>
      <c r="B9527" s="1">
        <v>45.389130999999999</v>
      </c>
      <c r="C9527" s="1">
        <v>0.37114799999999998</v>
      </c>
    </row>
    <row r="9528" spans="1:3" x14ac:dyDescent="0.2">
      <c r="A9528" s="954">
        <v>41802.447938577498</v>
      </c>
      <c r="B9528" s="1">
        <v>45.649450999999999</v>
      </c>
      <c r="C9528" s="1">
        <v>0.37320700000000001</v>
      </c>
    </row>
    <row r="9529" spans="1:3" x14ac:dyDescent="0.2">
      <c r="A9529" s="954">
        <v>41802.447938584701</v>
      </c>
      <c r="B9529" s="1">
        <v>45.891002999999998</v>
      </c>
      <c r="C9529" s="1">
        <v>0.37511899999999998</v>
      </c>
    </row>
    <row r="9530" spans="1:3" x14ac:dyDescent="0.2">
      <c r="A9530" s="954">
        <v>41802.447938591897</v>
      </c>
      <c r="B9530" s="1">
        <v>46.09196</v>
      </c>
      <c r="C9530" s="1">
        <v>0.37670900000000002</v>
      </c>
    </row>
    <row r="9531" spans="1:3" x14ac:dyDescent="0.2">
      <c r="A9531" s="954">
        <v>41802.447938598998</v>
      </c>
      <c r="B9531" s="1">
        <v>46.250615000000003</v>
      </c>
      <c r="C9531" s="1">
        <v>0.37796400000000002</v>
      </c>
    </row>
    <row r="9532" spans="1:3" x14ac:dyDescent="0.2">
      <c r="A9532" s="955">
        <v>41802.447954241397</v>
      </c>
      <c r="B9532" s="1">
        <v>46.338554999999999</v>
      </c>
      <c r="C9532" s="1">
        <v>0.37866</v>
      </c>
    </row>
    <row r="9533" spans="1:3" x14ac:dyDescent="0.2">
      <c r="A9533" s="955">
        <v>41802.447954248601</v>
      </c>
      <c r="B9533" s="1">
        <v>46.331623999999998</v>
      </c>
      <c r="C9533" s="1">
        <v>0.37860500000000002</v>
      </c>
    </row>
    <row r="9534" spans="1:3" x14ac:dyDescent="0.2">
      <c r="A9534" s="955">
        <v>41802.447954255702</v>
      </c>
      <c r="B9534" s="1">
        <v>46.218324000000003</v>
      </c>
      <c r="C9534" s="1">
        <v>0.37770900000000002</v>
      </c>
    </row>
    <row r="9535" spans="1:3" x14ac:dyDescent="0.2">
      <c r="A9535" s="955">
        <v>41802.447954262898</v>
      </c>
      <c r="B9535" s="1">
        <v>46.019700999999998</v>
      </c>
      <c r="C9535" s="1">
        <v>0.376137</v>
      </c>
    </row>
    <row r="9536" spans="1:3" x14ac:dyDescent="0.2">
      <c r="A9536" s="955">
        <v>41802.447954270101</v>
      </c>
      <c r="B9536" s="1">
        <v>45.762329000000001</v>
      </c>
      <c r="C9536" s="1">
        <v>0.37410100000000002</v>
      </c>
    </row>
    <row r="9537" spans="1:3" x14ac:dyDescent="0.2">
      <c r="A9537" s="955">
        <v>41802.447954277297</v>
      </c>
      <c r="B9537" s="1">
        <v>45.438032</v>
      </c>
      <c r="C9537" s="1">
        <v>0.37153399999999998</v>
      </c>
    </row>
    <row r="9538" spans="1:3" x14ac:dyDescent="0.2">
      <c r="A9538" s="955">
        <v>41802.447954284398</v>
      </c>
      <c r="B9538" s="1">
        <v>45.027783999999997</v>
      </c>
      <c r="C9538" s="1">
        <v>0.368288</v>
      </c>
    </row>
    <row r="9539" spans="1:3" x14ac:dyDescent="0.2">
      <c r="A9539" s="955">
        <v>41802.447954291601</v>
      </c>
      <c r="B9539" s="1">
        <v>44.628504999999997</v>
      </c>
      <c r="C9539" s="1">
        <v>0.36512899999999998</v>
      </c>
    </row>
    <row r="9540" spans="1:3" x14ac:dyDescent="0.2">
      <c r="A9540" s="955">
        <v>41802.447954298797</v>
      </c>
      <c r="B9540" s="1">
        <v>44.333314000000001</v>
      </c>
      <c r="C9540" s="1">
        <v>0.36279299999999998</v>
      </c>
    </row>
    <row r="9541" spans="1:3" x14ac:dyDescent="0.2">
      <c r="A9541" s="955">
        <v>41802.447954306001</v>
      </c>
      <c r="B9541" s="1">
        <v>44.166660999999998</v>
      </c>
      <c r="C9541" s="1">
        <v>0.36147499999999999</v>
      </c>
    </row>
    <row r="9542" spans="1:3" x14ac:dyDescent="0.2">
      <c r="A9542" s="956">
        <v>41802.447969589499</v>
      </c>
      <c r="B9542" s="1">
        <v>44.026288000000001</v>
      </c>
      <c r="C9542" s="1">
        <v>0.36036400000000002</v>
      </c>
    </row>
    <row r="9543" spans="1:3" x14ac:dyDescent="0.2">
      <c r="A9543" s="956">
        <v>41802.447969596702</v>
      </c>
      <c r="B9543" s="1">
        <v>43.871555000000001</v>
      </c>
      <c r="C9543" s="1">
        <v>0.35913899999999999</v>
      </c>
    </row>
    <row r="9544" spans="1:3" x14ac:dyDescent="0.2">
      <c r="A9544" s="956">
        <v>41802.447969603803</v>
      </c>
      <c r="B9544" s="1">
        <v>43.767842000000002</v>
      </c>
      <c r="C9544" s="1">
        <v>0.358319</v>
      </c>
    </row>
    <row r="9545" spans="1:3" x14ac:dyDescent="0.2">
      <c r="A9545" s="956">
        <v>41802.447969610999</v>
      </c>
      <c r="B9545" s="1">
        <v>43.765194000000001</v>
      </c>
      <c r="C9545" s="1">
        <v>0.35829800000000001</v>
      </c>
    </row>
    <row r="9546" spans="1:3" x14ac:dyDescent="0.2">
      <c r="A9546" s="956">
        <v>41802.447969618202</v>
      </c>
      <c r="B9546" s="1">
        <v>43.766306</v>
      </c>
      <c r="C9546" s="1">
        <v>0.35830699999999999</v>
      </c>
    </row>
    <row r="9547" spans="1:3" x14ac:dyDescent="0.2">
      <c r="A9547" s="956">
        <v>41802.447969625398</v>
      </c>
      <c r="B9547" s="1">
        <v>43.653559000000001</v>
      </c>
      <c r="C9547" s="1">
        <v>0.35741499999999998</v>
      </c>
    </row>
    <row r="9548" spans="1:3" x14ac:dyDescent="0.2">
      <c r="A9548" s="956">
        <v>41802.4479696325</v>
      </c>
      <c r="B9548" s="1">
        <v>43.390422000000001</v>
      </c>
      <c r="C9548" s="1">
        <v>0.35533199999999998</v>
      </c>
    </row>
    <row r="9549" spans="1:3" x14ac:dyDescent="0.2">
      <c r="A9549" s="956">
        <v>41802.447969639703</v>
      </c>
      <c r="B9549" s="1">
        <v>43.103537000000003</v>
      </c>
      <c r="C9549" s="1">
        <v>0.35306199999999999</v>
      </c>
    </row>
    <row r="9550" spans="1:3" x14ac:dyDescent="0.2">
      <c r="A9550" s="956">
        <v>41802.447969646899</v>
      </c>
      <c r="B9550" s="1">
        <v>42.862698000000002</v>
      </c>
      <c r="C9550" s="1">
        <v>0.351157</v>
      </c>
    </row>
    <row r="9551" spans="1:3" x14ac:dyDescent="0.2">
      <c r="A9551" s="956">
        <v>41802.447969654102</v>
      </c>
      <c r="B9551" s="1">
        <v>42.636735000000002</v>
      </c>
      <c r="C9551" s="1">
        <v>0.34936899999999999</v>
      </c>
    </row>
    <row r="9552" spans="1:3" x14ac:dyDescent="0.2">
      <c r="A9552" s="957">
        <v>41802.447984439903</v>
      </c>
      <c r="B9552" s="1">
        <v>42.44426</v>
      </c>
      <c r="C9552" s="1">
        <v>0.34784599999999999</v>
      </c>
    </row>
    <row r="9553" spans="1:3" x14ac:dyDescent="0.2">
      <c r="A9553" s="957">
        <v>41802.447984446997</v>
      </c>
      <c r="B9553" s="1">
        <v>42.332878999999998</v>
      </c>
      <c r="C9553" s="1">
        <v>0.34696399999999999</v>
      </c>
    </row>
    <row r="9554" spans="1:3" x14ac:dyDescent="0.2">
      <c r="A9554" s="957">
        <v>41802.4479844542</v>
      </c>
      <c r="B9554" s="1">
        <v>42.380284000000003</v>
      </c>
      <c r="C9554" s="1">
        <v>0.34733999999999998</v>
      </c>
    </row>
    <row r="9555" spans="1:3" x14ac:dyDescent="0.2">
      <c r="A9555" s="957">
        <v>41802.447984461403</v>
      </c>
      <c r="B9555" s="1">
        <v>42.629227999999998</v>
      </c>
      <c r="C9555" s="1">
        <v>0.34930899999999998</v>
      </c>
    </row>
    <row r="9556" spans="1:3" x14ac:dyDescent="0.2">
      <c r="A9556" s="957">
        <v>41802.447984468599</v>
      </c>
      <c r="B9556" s="1">
        <v>43.007967999999998</v>
      </c>
      <c r="C9556" s="1">
        <v>0.35230600000000001</v>
      </c>
    </row>
    <row r="9557" spans="1:3" x14ac:dyDescent="0.2">
      <c r="A9557" s="957">
        <v>41802.447984475701</v>
      </c>
      <c r="B9557" s="1">
        <v>43.449770000000001</v>
      </c>
      <c r="C9557" s="1">
        <v>0.35580200000000001</v>
      </c>
    </row>
    <row r="9558" spans="1:3" x14ac:dyDescent="0.2">
      <c r="A9558" s="957">
        <v>41802.447984482897</v>
      </c>
      <c r="B9558" s="1">
        <v>43.971660999999997</v>
      </c>
      <c r="C9558" s="1">
        <v>0.35993199999999997</v>
      </c>
    </row>
    <row r="9559" spans="1:3" x14ac:dyDescent="0.2">
      <c r="A9559" s="957">
        <v>41802.4479844901</v>
      </c>
      <c r="B9559" s="1">
        <v>44.455787000000001</v>
      </c>
      <c r="C9559" s="1">
        <v>0.36376199999999997</v>
      </c>
    </row>
    <row r="9560" spans="1:3" x14ac:dyDescent="0.2">
      <c r="A9560" s="957">
        <v>41802.447984497303</v>
      </c>
      <c r="B9560" s="1">
        <v>44.863593999999999</v>
      </c>
      <c r="C9560" s="1">
        <v>0.36698900000000001</v>
      </c>
    </row>
    <row r="9561" spans="1:3" x14ac:dyDescent="0.2">
      <c r="A9561" s="957">
        <v>41802.447984504397</v>
      </c>
      <c r="B9561" s="1">
        <v>45.181795999999999</v>
      </c>
      <c r="C9561" s="1">
        <v>0.36950699999999997</v>
      </c>
    </row>
    <row r="9562" spans="1:3" x14ac:dyDescent="0.2">
      <c r="A9562" s="958">
        <v>41802.447999903699</v>
      </c>
      <c r="B9562" s="1">
        <v>45.360731000000001</v>
      </c>
      <c r="C9562" s="1">
        <v>0.370923</v>
      </c>
    </row>
    <row r="9563" spans="1:3" x14ac:dyDescent="0.2">
      <c r="A9563" s="958">
        <v>41802.447999910903</v>
      </c>
      <c r="B9563" s="1">
        <v>45.446629000000001</v>
      </c>
      <c r="C9563" s="1">
        <v>0.37160199999999999</v>
      </c>
    </row>
    <row r="9564" spans="1:3" x14ac:dyDescent="0.2">
      <c r="A9564" s="958">
        <v>41802.447999918099</v>
      </c>
      <c r="B9564" s="1">
        <v>45.459808000000002</v>
      </c>
      <c r="C9564" s="1">
        <v>0.37170700000000001</v>
      </c>
    </row>
    <row r="9565" spans="1:3" x14ac:dyDescent="0.2">
      <c r="A9565" s="958">
        <v>41802.4479999252</v>
      </c>
      <c r="B9565" s="1">
        <v>45.369442999999997</v>
      </c>
      <c r="C9565" s="1">
        <v>0.37099199999999999</v>
      </c>
    </row>
    <row r="9566" spans="1:3" x14ac:dyDescent="0.2">
      <c r="A9566" s="958">
        <v>41802.447999932403</v>
      </c>
      <c r="B9566" s="1">
        <v>45.262360000000001</v>
      </c>
      <c r="C9566" s="1">
        <v>0.37014399999999997</v>
      </c>
    </row>
    <row r="9567" spans="1:3" x14ac:dyDescent="0.2">
      <c r="A9567" s="958">
        <v>41802.447999939599</v>
      </c>
      <c r="B9567" s="1">
        <v>45.159314000000002</v>
      </c>
      <c r="C9567" s="1">
        <v>0.36932900000000002</v>
      </c>
    </row>
    <row r="9568" spans="1:3" x14ac:dyDescent="0.2">
      <c r="A9568" s="958">
        <v>41802.447999946802</v>
      </c>
      <c r="B9568" s="1">
        <v>45.018228000000001</v>
      </c>
      <c r="C9568" s="1">
        <v>0.36821300000000001</v>
      </c>
    </row>
    <row r="9569" spans="1:3" x14ac:dyDescent="0.2">
      <c r="A9569" s="958">
        <v>41802.447999953903</v>
      </c>
      <c r="B9569" s="1">
        <v>44.913271000000002</v>
      </c>
      <c r="C9569" s="1">
        <v>0.36738199999999999</v>
      </c>
    </row>
    <row r="9570" spans="1:3" x14ac:dyDescent="0.2">
      <c r="A9570" s="958">
        <v>41802.447999961099</v>
      </c>
      <c r="B9570" s="1">
        <v>44.824801999999998</v>
      </c>
      <c r="C9570" s="1">
        <v>0.36668200000000001</v>
      </c>
    </row>
    <row r="9571" spans="1:3" x14ac:dyDescent="0.2">
      <c r="A9571" s="958">
        <v>41802.447999968303</v>
      </c>
      <c r="B9571" s="1">
        <v>44.776828999999999</v>
      </c>
      <c r="C9571" s="1">
        <v>0.36630299999999999</v>
      </c>
    </row>
    <row r="9572" spans="1:3" x14ac:dyDescent="0.2">
      <c r="A9572" s="959">
        <v>41802.448014534202</v>
      </c>
      <c r="B9572" s="1">
        <v>44.756765000000001</v>
      </c>
      <c r="C9572" s="1">
        <v>0.36614400000000002</v>
      </c>
    </row>
    <row r="9573" spans="1:3" x14ac:dyDescent="0.2">
      <c r="A9573" s="959">
        <v>41802.448014541398</v>
      </c>
      <c r="B9573" s="1">
        <v>44.745812000000001</v>
      </c>
      <c r="C9573" s="1">
        <v>0.36605700000000002</v>
      </c>
    </row>
    <row r="9574" spans="1:3" x14ac:dyDescent="0.2">
      <c r="A9574" s="959">
        <v>41802.448014548499</v>
      </c>
      <c r="B9574" s="1">
        <v>44.756312000000001</v>
      </c>
      <c r="C9574" s="1">
        <v>0.36614000000000002</v>
      </c>
    </row>
    <row r="9575" spans="1:3" x14ac:dyDescent="0.2">
      <c r="A9575" s="959">
        <v>41802.448014555703</v>
      </c>
      <c r="B9575" s="1">
        <v>44.820895</v>
      </c>
      <c r="C9575" s="1">
        <v>0.366651</v>
      </c>
    </row>
    <row r="9576" spans="1:3" x14ac:dyDescent="0.2">
      <c r="A9576" s="959">
        <v>41802.448014562899</v>
      </c>
      <c r="B9576" s="1">
        <v>44.896000999999998</v>
      </c>
      <c r="C9576" s="1">
        <v>0.36724600000000002</v>
      </c>
    </row>
    <row r="9577" spans="1:3" x14ac:dyDescent="0.2">
      <c r="A9577" s="959">
        <v>41802.448014570102</v>
      </c>
      <c r="B9577" s="1">
        <v>44.984470999999999</v>
      </c>
      <c r="C9577" s="1">
        <v>0.367946</v>
      </c>
    </row>
    <row r="9578" spans="1:3" x14ac:dyDescent="0.2">
      <c r="A9578" s="959">
        <v>41802.448014577203</v>
      </c>
      <c r="B9578" s="1">
        <v>45.053997000000003</v>
      </c>
      <c r="C9578" s="1">
        <v>0.36849599999999999</v>
      </c>
    </row>
    <row r="9579" spans="1:3" x14ac:dyDescent="0.2">
      <c r="A9579" s="959">
        <v>41802.448014584399</v>
      </c>
      <c r="B9579" s="1">
        <v>45.136440999999998</v>
      </c>
      <c r="C9579" s="1">
        <v>0.36914799999999998</v>
      </c>
    </row>
    <row r="9580" spans="1:3" x14ac:dyDescent="0.2">
      <c r="A9580" s="959">
        <v>41802.448014591602</v>
      </c>
      <c r="B9580" s="1">
        <v>45.201768000000001</v>
      </c>
      <c r="C9580" s="1">
        <v>0.36966500000000002</v>
      </c>
    </row>
    <row r="9581" spans="1:3" x14ac:dyDescent="0.2">
      <c r="A9581" s="959">
        <v>41802.448014598798</v>
      </c>
      <c r="B9581" s="1">
        <v>45.223528999999999</v>
      </c>
      <c r="C9581" s="1">
        <v>0.36983700000000003</v>
      </c>
    </row>
    <row r="9582" spans="1:3" x14ac:dyDescent="0.2">
      <c r="A9582" s="960">
        <v>41802.448029893902</v>
      </c>
      <c r="B9582" s="1">
        <v>45.243056000000003</v>
      </c>
      <c r="C9582" s="1">
        <v>0.36999199999999999</v>
      </c>
    </row>
    <row r="9583" spans="1:3" x14ac:dyDescent="0.2">
      <c r="A9583" s="960">
        <v>41802.448029901003</v>
      </c>
      <c r="B9583" s="1">
        <v>45.242956</v>
      </c>
      <c r="C9583" s="1">
        <v>0.36999100000000001</v>
      </c>
    </row>
    <row r="9584" spans="1:3" x14ac:dyDescent="0.2">
      <c r="A9584" s="960">
        <v>41802.448029908199</v>
      </c>
      <c r="B9584" s="1">
        <v>45.170191000000003</v>
      </c>
      <c r="C9584" s="1">
        <v>0.36941499999999999</v>
      </c>
    </row>
    <row r="9585" spans="1:3" x14ac:dyDescent="0.2">
      <c r="A9585" s="960">
        <v>41802.448029915402</v>
      </c>
      <c r="B9585" s="1">
        <v>45.054388000000003</v>
      </c>
      <c r="C9585" s="1">
        <v>0.36849900000000002</v>
      </c>
    </row>
    <row r="9586" spans="1:3" x14ac:dyDescent="0.2">
      <c r="A9586" s="960">
        <v>41802.448029922598</v>
      </c>
      <c r="B9586" s="1">
        <v>44.932422000000003</v>
      </c>
      <c r="C9586" s="1">
        <v>0.36753400000000003</v>
      </c>
    </row>
    <row r="9587" spans="1:3" x14ac:dyDescent="0.2">
      <c r="A9587" s="960">
        <v>41802.448029929699</v>
      </c>
      <c r="B9587" s="1">
        <v>44.828854</v>
      </c>
      <c r="C9587" s="1">
        <v>0.36671399999999998</v>
      </c>
    </row>
    <row r="9588" spans="1:3" x14ac:dyDescent="0.2">
      <c r="A9588" s="960">
        <v>41802.448029936902</v>
      </c>
      <c r="B9588" s="1">
        <v>44.745097999999999</v>
      </c>
      <c r="C9588" s="1">
        <v>0.36605199999999999</v>
      </c>
    </row>
    <row r="9589" spans="1:3" x14ac:dyDescent="0.2">
      <c r="A9589" s="960">
        <v>41802.448029944098</v>
      </c>
      <c r="B9589" s="1">
        <v>44.638736000000002</v>
      </c>
      <c r="C9589" s="1">
        <v>0.36520999999999998</v>
      </c>
    </row>
    <row r="9590" spans="1:3" x14ac:dyDescent="0.2">
      <c r="A9590" s="960">
        <v>41802.448029951302</v>
      </c>
      <c r="B9590" s="1">
        <v>44.550857999999998</v>
      </c>
      <c r="C9590" s="1">
        <v>0.36451499999999998</v>
      </c>
    </row>
    <row r="9591" spans="1:3" x14ac:dyDescent="0.2">
      <c r="A9591" s="960">
        <v>41802.448029958403</v>
      </c>
      <c r="B9591" s="1">
        <v>44.534125000000003</v>
      </c>
      <c r="C9591" s="1">
        <v>0.36438199999999998</v>
      </c>
    </row>
    <row r="9592" spans="1:3" x14ac:dyDescent="0.2">
      <c r="A9592" s="961">
        <v>41802.448045242003</v>
      </c>
      <c r="B9592" s="1">
        <v>44.588369</v>
      </c>
      <c r="C9592" s="1">
        <v>0.364811</v>
      </c>
    </row>
    <row r="9593" spans="1:3" x14ac:dyDescent="0.2">
      <c r="A9593" s="961">
        <v>41802.448045249097</v>
      </c>
      <c r="B9593" s="1">
        <v>44.656022</v>
      </c>
      <c r="C9593" s="1">
        <v>0.36534699999999998</v>
      </c>
    </row>
    <row r="9594" spans="1:3" x14ac:dyDescent="0.2">
      <c r="A9594" s="961">
        <v>41802.4480452563</v>
      </c>
      <c r="B9594" s="1">
        <v>44.767955999999998</v>
      </c>
      <c r="C9594" s="1">
        <v>0.366232</v>
      </c>
    </row>
    <row r="9595" spans="1:3" x14ac:dyDescent="0.2">
      <c r="A9595" s="961">
        <v>41802.448045263503</v>
      </c>
      <c r="B9595" s="1">
        <v>44.933757999999997</v>
      </c>
      <c r="C9595" s="1">
        <v>0.36754399999999998</v>
      </c>
    </row>
    <row r="9596" spans="1:3" x14ac:dyDescent="0.2">
      <c r="A9596" s="961">
        <v>41802.448045270699</v>
      </c>
      <c r="B9596" s="1">
        <v>45.115079000000001</v>
      </c>
      <c r="C9596" s="1">
        <v>0.368979</v>
      </c>
    </row>
    <row r="9597" spans="1:3" x14ac:dyDescent="0.2">
      <c r="A9597" s="961">
        <v>41802.448045277801</v>
      </c>
      <c r="B9597" s="1">
        <v>45.288733000000001</v>
      </c>
      <c r="C9597" s="1">
        <v>0.37035299999999999</v>
      </c>
    </row>
    <row r="9598" spans="1:3" x14ac:dyDescent="0.2">
      <c r="A9598" s="961">
        <v>41802.448045284997</v>
      </c>
      <c r="B9598" s="1">
        <v>45.468465999999999</v>
      </c>
      <c r="C9598" s="1">
        <v>0.37177500000000002</v>
      </c>
    </row>
    <row r="9599" spans="1:3" x14ac:dyDescent="0.2">
      <c r="A9599" s="961">
        <v>41802.4480452922</v>
      </c>
      <c r="B9599" s="1">
        <v>45.613413000000001</v>
      </c>
      <c r="C9599" s="1">
        <v>0.37292199999999998</v>
      </c>
    </row>
    <row r="9600" spans="1:3" x14ac:dyDescent="0.2">
      <c r="A9600" s="961">
        <v>41802.448045299403</v>
      </c>
      <c r="B9600" s="1">
        <v>45.729162000000002</v>
      </c>
      <c r="C9600" s="1">
        <v>0.373838</v>
      </c>
    </row>
    <row r="9601" spans="1:3" x14ac:dyDescent="0.2">
      <c r="A9601" s="961">
        <v>41802.448045306497</v>
      </c>
      <c r="B9601" s="1">
        <v>45.778793</v>
      </c>
      <c r="C9601" s="1">
        <v>0.37423099999999998</v>
      </c>
    </row>
    <row r="9602" spans="1:3" x14ac:dyDescent="0.2">
      <c r="A9602" s="962">
        <v>41802.448061122501</v>
      </c>
      <c r="B9602" s="1">
        <v>45.742609999999999</v>
      </c>
      <c r="C9602" s="1">
        <v>0.373944</v>
      </c>
    </row>
    <row r="9603" spans="1:3" x14ac:dyDescent="0.2">
      <c r="A9603" s="962">
        <v>41802.448061129697</v>
      </c>
      <c r="B9603" s="1">
        <v>45.665976000000001</v>
      </c>
      <c r="C9603" s="1">
        <v>0.373338</v>
      </c>
    </row>
    <row r="9604" spans="1:3" x14ac:dyDescent="0.2">
      <c r="A9604" s="962">
        <v>41802.448061136798</v>
      </c>
      <c r="B9604" s="1">
        <v>45.532927000000001</v>
      </c>
      <c r="C9604" s="1">
        <v>0.37228499999999998</v>
      </c>
    </row>
    <row r="9605" spans="1:3" x14ac:dyDescent="0.2">
      <c r="A9605" s="962">
        <v>41802.448061144001</v>
      </c>
      <c r="B9605" s="1">
        <v>45.326619999999998</v>
      </c>
      <c r="C9605" s="1">
        <v>0.37065300000000001</v>
      </c>
    </row>
    <row r="9606" spans="1:3" x14ac:dyDescent="0.2">
      <c r="A9606" s="962">
        <v>41802.448061151197</v>
      </c>
      <c r="B9606" s="1">
        <v>45.085842999999997</v>
      </c>
      <c r="C9606" s="1">
        <v>0.36874800000000002</v>
      </c>
    </row>
    <row r="9607" spans="1:3" x14ac:dyDescent="0.2">
      <c r="A9607" s="962">
        <v>41802.4480611584</v>
      </c>
      <c r="B9607" s="1">
        <v>44.828094999999998</v>
      </c>
      <c r="C9607" s="1">
        <v>0.36670799999999998</v>
      </c>
    </row>
    <row r="9608" spans="1:3" x14ac:dyDescent="0.2">
      <c r="A9608" s="962">
        <v>41802.448061165604</v>
      </c>
      <c r="B9608" s="1">
        <v>44.549897999999999</v>
      </c>
      <c r="C9608" s="1">
        <v>0.36450700000000003</v>
      </c>
    </row>
    <row r="9609" spans="1:3" x14ac:dyDescent="0.2">
      <c r="A9609" s="962">
        <v>41802.448061172698</v>
      </c>
      <c r="B9609" s="1">
        <v>44.293653999999997</v>
      </c>
      <c r="C9609" s="1">
        <v>0.362479</v>
      </c>
    </row>
    <row r="9610" spans="1:3" x14ac:dyDescent="0.2">
      <c r="A9610" s="962">
        <v>41802.448061179901</v>
      </c>
      <c r="B9610" s="1">
        <v>44.063116000000001</v>
      </c>
      <c r="C9610" s="1">
        <v>0.360655</v>
      </c>
    </row>
    <row r="9611" spans="1:3" x14ac:dyDescent="0.2">
      <c r="A9611" s="962">
        <v>41802.448061187097</v>
      </c>
      <c r="B9611" s="1">
        <v>43.899279</v>
      </c>
      <c r="C9611" s="1">
        <v>0.35935899999999998</v>
      </c>
    </row>
    <row r="9612" spans="1:3" x14ac:dyDescent="0.2">
      <c r="A9612" s="963">
        <v>41802.448075915003</v>
      </c>
      <c r="B9612" s="1">
        <v>43.834152000000003</v>
      </c>
      <c r="C9612" s="1">
        <v>0.358844</v>
      </c>
    </row>
    <row r="9613" spans="1:3" x14ac:dyDescent="0.2">
      <c r="A9613" s="963">
        <v>41802.448075922199</v>
      </c>
      <c r="B9613" s="1">
        <v>43.819505999999997</v>
      </c>
      <c r="C9613" s="1">
        <v>0.35872799999999999</v>
      </c>
    </row>
    <row r="9614" spans="1:3" x14ac:dyDescent="0.2">
      <c r="A9614" s="963">
        <v>41802.448075929402</v>
      </c>
      <c r="B9614" s="1">
        <v>43.844628999999998</v>
      </c>
      <c r="C9614" s="1">
        <v>0.35892600000000002</v>
      </c>
    </row>
    <row r="9615" spans="1:3" x14ac:dyDescent="0.2">
      <c r="A9615" s="963">
        <v>41802.448075936503</v>
      </c>
      <c r="B9615" s="1">
        <v>43.956916</v>
      </c>
      <c r="C9615" s="1">
        <v>0.359815</v>
      </c>
    </row>
    <row r="9616" spans="1:3" x14ac:dyDescent="0.2">
      <c r="A9616" s="963">
        <v>41802.448075943699</v>
      </c>
      <c r="B9616" s="1">
        <v>44.143104000000001</v>
      </c>
      <c r="C9616" s="1">
        <v>0.361288</v>
      </c>
    </row>
    <row r="9617" spans="1:3" x14ac:dyDescent="0.2">
      <c r="A9617" s="963">
        <v>41802.448075950902</v>
      </c>
      <c r="B9617" s="1">
        <v>44.363655999999999</v>
      </c>
      <c r="C9617" s="1">
        <v>0.36303299999999999</v>
      </c>
    </row>
    <row r="9618" spans="1:3" x14ac:dyDescent="0.2">
      <c r="A9618" s="963">
        <v>41802.448075958098</v>
      </c>
      <c r="B9618" s="1">
        <v>44.584184999999998</v>
      </c>
      <c r="C9618" s="1">
        <v>0.36477799999999999</v>
      </c>
    </row>
    <row r="9619" spans="1:3" x14ac:dyDescent="0.2">
      <c r="A9619" s="963">
        <v>41802.4480759652</v>
      </c>
      <c r="B9619" s="1">
        <v>44.745021000000001</v>
      </c>
      <c r="C9619" s="1">
        <v>0.36605100000000002</v>
      </c>
    </row>
    <row r="9620" spans="1:3" x14ac:dyDescent="0.2">
      <c r="A9620" s="963">
        <v>41802.448075972403</v>
      </c>
      <c r="B9620" s="1">
        <v>44.918168000000001</v>
      </c>
      <c r="C9620" s="1">
        <v>0.367421</v>
      </c>
    </row>
    <row r="9621" spans="1:3" x14ac:dyDescent="0.2">
      <c r="A9621" s="963">
        <v>41802.448075979599</v>
      </c>
      <c r="B9621" s="1">
        <v>45.091377000000001</v>
      </c>
      <c r="C9621" s="1">
        <v>0.36879200000000001</v>
      </c>
    </row>
    <row r="9622" spans="1:3" x14ac:dyDescent="0.2">
      <c r="A9622" s="964">
        <v>41802.448091112601</v>
      </c>
      <c r="B9622" s="1">
        <v>45.204977</v>
      </c>
      <c r="C9622" s="1">
        <v>0.36969000000000002</v>
      </c>
    </row>
    <row r="9623" spans="1:3" x14ac:dyDescent="0.2">
      <c r="A9623" s="964">
        <v>41802.448091119797</v>
      </c>
      <c r="B9623" s="1">
        <v>45.253985999999998</v>
      </c>
      <c r="C9623" s="1">
        <v>0.37007800000000002</v>
      </c>
    </row>
    <row r="9624" spans="1:3" x14ac:dyDescent="0.2">
      <c r="A9624" s="964">
        <v>41802.448091127</v>
      </c>
      <c r="B9624" s="1">
        <v>45.309980000000003</v>
      </c>
      <c r="C9624" s="1">
        <v>0.37052099999999999</v>
      </c>
    </row>
    <row r="9625" spans="1:3" x14ac:dyDescent="0.2">
      <c r="A9625" s="964">
        <v>41802.448091134203</v>
      </c>
      <c r="B9625" s="1">
        <v>45.381807999999999</v>
      </c>
      <c r="C9625" s="1">
        <v>0.37108999999999998</v>
      </c>
    </row>
    <row r="9626" spans="1:3" x14ac:dyDescent="0.2">
      <c r="A9626" s="964">
        <v>41802.448091141297</v>
      </c>
      <c r="B9626" s="1">
        <v>45.474314999999997</v>
      </c>
      <c r="C9626" s="1">
        <v>0.37182199999999999</v>
      </c>
    </row>
    <row r="9627" spans="1:3" x14ac:dyDescent="0.2">
      <c r="A9627" s="964">
        <v>41802.448091148501</v>
      </c>
      <c r="B9627" s="1">
        <v>45.539152000000001</v>
      </c>
      <c r="C9627" s="1">
        <v>0.37233500000000003</v>
      </c>
    </row>
    <row r="9628" spans="1:3" x14ac:dyDescent="0.2">
      <c r="A9628" s="964">
        <v>41802.448091155697</v>
      </c>
      <c r="B9628" s="1">
        <v>45.592866000000001</v>
      </c>
      <c r="C9628" s="1">
        <v>0.37275999999999998</v>
      </c>
    </row>
    <row r="9629" spans="1:3" x14ac:dyDescent="0.2">
      <c r="A9629" s="964">
        <v>41802.4480911629</v>
      </c>
      <c r="B9629" s="1">
        <v>45.654339999999998</v>
      </c>
      <c r="C9629" s="1">
        <v>0.37324600000000002</v>
      </c>
    </row>
    <row r="9630" spans="1:3" x14ac:dyDescent="0.2">
      <c r="A9630" s="964">
        <v>41802.448091170001</v>
      </c>
      <c r="B9630" s="1">
        <v>45.728717000000003</v>
      </c>
      <c r="C9630" s="1">
        <v>0.37383499999999997</v>
      </c>
    </row>
    <row r="9631" spans="1:3" x14ac:dyDescent="0.2">
      <c r="A9631" s="964">
        <v>41802.448091177197</v>
      </c>
      <c r="B9631" s="1">
        <v>45.757193999999998</v>
      </c>
      <c r="C9631" s="1">
        <v>0.37406</v>
      </c>
    </row>
    <row r="9632" spans="1:3" x14ac:dyDescent="0.2">
      <c r="A9632" s="965">
        <v>41802.448106101903</v>
      </c>
      <c r="B9632" s="1">
        <v>45.763204000000002</v>
      </c>
      <c r="C9632" s="1">
        <v>0.37410700000000002</v>
      </c>
    </row>
    <row r="9633" spans="1:3" x14ac:dyDescent="0.2">
      <c r="A9633" s="965">
        <v>41802.448106109099</v>
      </c>
      <c r="B9633" s="1">
        <v>45.781010999999999</v>
      </c>
      <c r="C9633" s="1">
        <v>0.37424800000000003</v>
      </c>
    </row>
    <row r="9634" spans="1:3" x14ac:dyDescent="0.2">
      <c r="A9634" s="965">
        <v>41802.448106116302</v>
      </c>
      <c r="B9634" s="1">
        <v>45.809373000000001</v>
      </c>
      <c r="C9634" s="1">
        <v>0.374473</v>
      </c>
    </row>
    <row r="9635" spans="1:3" x14ac:dyDescent="0.2">
      <c r="A9635" s="965">
        <v>41802.448106123396</v>
      </c>
      <c r="B9635" s="1">
        <v>45.834026999999999</v>
      </c>
      <c r="C9635" s="1">
        <v>0.374668</v>
      </c>
    </row>
    <row r="9636" spans="1:3" x14ac:dyDescent="0.2">
      <c r="A9636" s="965">
        <v>41802.4481061306</v>
      </c>
      <c r="B9636" s="1">
        <v>45.874316</v>
      </c>
      <c r="C9636" s="1">
        <v>0.37498700000000001</v>
      </c>
    </row>
    <row r="9637" spans="1:3" x14ac:dyDescent="0.2">
      <c r="A9637" s="965">
        <v>41802.448106137803</v>
      </c>
      <c r="B9637" s="1">
        <v>45.930495000000001</v>
      </c>
      <c r="C9637" s="1">
        <v>0.37543100000000001</v>
      </c>
    </row>
    <row r="9638" spans="1:3" x14ac:dyDescent="0.2">
      <c r="A9638" s="965">
        <v>41802.448106144999</v>
      </c>
      <c r="B9638" s="1">
        <v>46.013145999999999</v>
      </c>
      <c r="C9638" s="1">
        <v>0.376085</v>
      </c>
    </row>
    <row r="9639" spans="1:3" x14ac:dyDescent="0.2">
      <c r="A9639" s="965">
        <v>41802.448106152202</v>
      </c>
      <c r="B9639" s="1">
        <v>46.084031000000003</v>
      </c>
      <c r="C9639" s="1">
        <v>0.37664599999999998</v>
      </c>
    </row>
    <row r="9640" spans="1:3" x14ac:dyDescent="0.2">
      <c r="A9640" s="965">
        <v>41802.448106159303</v>
      </c>
      <c r="B9640" s="1">
        <v>46.135188999999997</v>
      </c>
      <c r="C9640" s="1">
        <v>0.37705100000000003</v>
      </c>
    </row>
    <row r="9641" spans="1:3" x14ac:dyDescent="0.2">
      <c r="A9641" s="965">
        <v>41802.448106166499</v>
      </c>
      <c r="B9641" s="1">
        <v>46.182862</v>
      </c>
      <c r="C9641" s="1">
        <v>0.37742799999999999</v>
      </c>
    </row>
    <row r="9642" spans="1:3" x14ac:dyDescent="0.2">
      <c r="A9642" s="966">
        <v>41802.448121785703</v>
      </c>
      <c r="B9642" s="1">
        <v>46.216504999999998</v>
      </c>
      <c r="C9642" s="1">
        <v>0.37769399999999997</v>
      </c>
    </row>
    <row r="9643" spans="1:3" x14ac:dyDescent="0.2">
      <c r="A9643" s="966">
        <v>41802.448121792899</v>
      </c>
      <c r="B9643" s="1">
        <v>46.211722999999999</v>
      </c>
      <c r="C9643" s="1">
        <v>0.37765599999999999</v>
      </c>
    </row>
    <row r="9644" spans="1:3" x14ac:dyDescent="0.2">
      <c r="A9644" s="966">
        <v>41802.4481218</v>
      </c>
      <c r="B9644" s="1">
        <v>46.161009999999997</v>
      </c>
      <c r="C9644" s="1">
        <v>0.37725500000000001</v>
      </c>
    </row>
    <row r="9645" spans="1:3" x14ac:dyDescent="0.2">
      <c r="A9645" s="966">
        <v>41802.448121807203</v>
      </c>
      <c r="B9645" s="1">
        <v>46.092075000000001</v>
      </c>
      <c r="C9645" s="1">
        <v>0.37670999999999999</v>
      </c>
    </row>
    <row r="9646" spans="1:3" x14ac:dyDescent="0.2">
      <c r="A9646" s="966">
        <v>41802.448121814399</v>
      </c>
      <c r="B9646" s="1">
        <v>46.001348</v>
      </c>
      <c r="C9646" s="1">
        <v>0.37599199999999999</v>
      </c>
    </row>
    <row r="9647" spans="1:3" x14ac:dyDescent="0.2">
      <c r="A9647" s="966">
        <v>41802.448121821602</v>
      </c>
      <c r="B9647" s="1">
        <v>45.834387999999997</v>
      </c>
      <c r="C9647" s="1">
        <v>0.37467099999999998</v>
      </c>
    </row>
    <row r="9648" spans="1:3" x14ac:dyDescent="0.2">
      <c r="A9648" s="966">
        <v>41802.448121828696</v>
      </c>
      <c r="B9648" s="1">
        <v>45.608324000000003</v>
      </c>
      <c r="C9648" s="1">
        <v>0.37288199999999999</v>
      </c>
    </row>
    <row r="9649" spans="1:3" x14ac:dyDescent="0.2">
      <c r="A9649" s="966">
        <v>41802.4481218359</v>
      </c>
      <c r="B9649" s="1">
        <v>45.396776000000003</v>
      </c>
      <c r="C9649" s="1">
        <v>0.37120799999999998</v>
      </c>
    </row>
    <row r="9650" spans="1:3" x14ac:dyDescent="0.2">
      <c r="A9650" s="966">
        <v>41802.448121843103</v>
      </c>
      <c r="B9650" s="1">
        <v>45.207839999999997</v>
      </c>
      <c r="C9650" s="1">
        <v>0.36971300000000001</v>
      </c>
    </row>
    <row r="9651" spans="1:3" x14ac:dyDescent="0.2">
      <c r="A9651" s="966">
        <v>41802.448121850299</v>
      </c>
      <c r="B9651" s="1">
        <v>45.016179000000001</v>
      </c>
      <c r="C9651" s="1">
        <v>0.36819600000000002</v>
      </c>
    </row>
    <row r="9652" spans="1:3" x14ac:dyDescent="0.2">
      <c r="A9652" s="967">
        <v>41802.448135513303</v>
      </c>
      <c r="B9652" s="1">
        <v>44.716490999999998</v>
      </c>
      <c r="C9652" s="1">
        <v>0.36582500000000001</v>
      </c>
    </row>
    <row r="9653" spans="1:3" x14ac:dyDescent="0.2">
      <c r="A9653" s="967">
        <v>41802.448135520499</v>
      </c>
      <c r="B9653" s="1">
        <v>44.349518000000003</v>
      </c>
      <c r="C9653" s="1">
        <v>0.36292099999999999</v>
      </c>
    </row>
    <row r="9654" spans="1:3" x14ac:dyDescent="0.2">
      <c r="A9654" s="967">
        <v>41802.448135527702</v>
      </c>
      <c r="B9654" s="1">
        <v>43.97325</v>
      </c>
      <c r="C9654" s="1">
        <v>0.35994399999999999</v>
      </c>
    </row>
    <row r="9655" spans="1:3" x14ac:dyDescent="0.2">
      <c r="A9655" s="967">
        <v>41802.448135534803</v>
      </c>
      <c r="B9655" s="1">
        <v>43.539583</v>
      </c>
      <c r="C9655" s="1">
        <v>0.35651300000000002</v>
      </c>
    </row>
    <row r="9656" spans="1:3" x14ac:dyDescent="0.2">
      <c r="A9656" s="967">
        <v>41802.448135541999</v>
      </c>
      <c r="B9656" s="1">
        <v>42.979790000000001</v>
      </c>
      <c r="C9656" s="1">
        <v>0.35208299999999998</v>
      </c>
    </row>
    <row r="9657" spans="1:3" x14ac:dyDescent="0.2">
      <c r="A9657" s="967">
        <v>41802.448135549203</v>
      </c>
      <c r="B9657" s="1">
        <v>42.295682999999997</v>
      </c>
      <c r="C9657" s="1">
        <v>0.34666999999999998</v>
      </c>
    </row>
    <row r="9658" spans="1:3" x14ac:dyDescent="0.2">
      <c r="A9658" s="967">
        <v>41802.448135556398</v>
      </c>
      <c r="B9658" s="1">
        <v>41.520049999999998</v>
      </c>
      <c r="C9658" s="1">
        <v>0.34053299999999997</v>
      </c>
    </row>
    <row r="9659" spans="1:3" x14ac:dyDescent="0.2">
      <c r="A9659" s="967">
        <v>41802.448135563602</v>
      </c>
      <c r="B9659" s="1">
        <v>40.816777000000002</v>
      </c>
      <c r="C9659" s="1">
        <v>0.33496799999999999</v>
      </c>
    </row>
    <row r="9660" spans="1:3" x14ac:dyDescent="0.2">
      <c r="A9660" s="967">
        <v>41802.448135570703</v>
      </c>
      <c r="B9660" s="1">
        <v>40.161430000000003</v>
      </c>
      <c r="C9660" s="1">
        <v>0.32978299999999999</v>
      </c>
    </row>
    <row r="9661" spans="1:3" x14ac:dyDescent="0.2">
      <c r="A9661" s="967">
        <v>41802.448135577899</v>
      </c>
      <c r="B9661" s="1">
        <v>39.556480999999998</v>
      </c>
      <c r="C9661" s="1">
        <v>0.32499600000000001</v>
      </c>
    </row>
    <row r="9662" spans="1:3" x14ac:dyDescent="0.2">
      <c r="A9662" s="968">
        <v>41802.448151058197</v>
      </c>
      <c r="B9662" s="1">
        <v>39.187849999999997</v>
      </c>
      <c r="C9662" s="1">
        <v>0.322079</v>
      </c>
    </row>
    <row r="9663" spans="1:3" x14ac:dyDescent="0.2">
      <c r="A9663" s="968">
        <v>41802.4481510654</v>
      </c>
      <c r="B9663" s="1">
        <v>39.077727000000003</v>
      </c>
      <c r="C9663" s="1">
        <v>0.32120799999999999</v>
      </c>
    </row>
    <row r="9664" spans="1:3" x14ac:dyDescent="0.2">
      <c r="A9664" s="968">
        <v>41802.448151072502</v>
      </c>
      <c r="B9664" s="1">
        <v>39.221100999999997</v>
      </c>
      <c r="C9664" s="1">
        <v>0.32234200000000002</v>
      </c>
    </row>
    <row r="9665" spans="1:3" x14ac:dyDescent="0.2">
      <c r="A9665" s="968">
        <v>41802.448151079698</v>
      </c>
      <c r="B9665" s="1">
        <v>39.618192999999998</v>
      </c>
      <c r="C9665" s="1">
        <v>0.325484</v>
      </c>
    </row>
    <row r="9666" spans="1:3" x14ac:dyDescent="0.2">
      <c r="A9666" s="968">
        <v>41802.448151086901</v>
      </c>
      <c r="B9666" s="1">
        <v>40.178407999999997</v>
      </c>
      <c r="C9666" s="1">
        <v>0.32991700000000002</v>
      </c>
    </row>
    <row r="9667" spans="1:3" x14ac:dyDescent="0.2">
      <c r="A9667" s="968">
        <v>41802.448151094097</v>
      </c>
      <c r="B9667" s="1">
        <v>40.887729999999998</v>
      </c>
      <c r="C9667" s="1">
        <v>0.33552999999999999</v>
      </c>
    </row>
    <row r="9668" spans="1:3" x14ac:dyDescent="0.2">
      <c r="A9668" s="968">
        <v>41802.448151101198</v>
      </c>
      <c r="B9668" s="1">
        <v>41.733764000000001</v>
      </c>
      <c r="C9668" s="1">
        <v>0.34222399999999997</v>
      </c>
    </row>
    <row r="9669" spans="1:3" x14ac:dyDescent="0.2">
      <c r="A9669" s="968">
        <v>41802.448151108401</v>
      </c>
      <c r="B9669" s="1">
        <v>42.433875</v>
      </c>
      <c r="C9669" s="1">
        <v>0.34776400000000002</v>
      </c>
    </row>
    <row r="9670" spans="1:3" x14ac:dyDescent="0.2">
      <c r="A9670" s="968">
        <v>41802.448151115597</v>
      </c>
      <c r="B9670" s="1">
        <v>42.995325999999999</v>
      </c>
      <c r="C9670" s="1">
        <v>0.35220600000000002</v>
      </c>
    </row>
    <row r="9671" spans="1:3" x14ac:dyDescent="0.2">
      <c r="A9671" s="968">
        <v>41802.4481511228</v>
      </c>
      <c r="B9671" s="1">
        <v>43.439991999999997</v>
      </c>
      <c r="C9671" s="1">
        <v>0.35572500000000001</v>
      </c>
    </row>
    <row r="9672" spans="1:3" x14ac:dyDescent="0.2">
      <c r="A9672" s="969">
        <v>41802.448164751098</v>
      </c>
      <c r="B9672" s="1">
        <v>43.774773000000003</v>
      </c>
      <c r="C9672" s="1">
        <v>0.35837400000000003</v>
      </c>
    </row>
    <row r="9673" spans="1:3" x14ac:dyDescent="0.2">
      <c r="A9673" s="969">
        <v>41802.448164758302</v>
      </c>
      <c r="B9673" s="1">
        <v>44.004820000000002</v>
      </c>
      <c r="C9673" s="1">
        <v>0.36019400000000001</v>
      </c>
    </row>
    <row r="9674" spans="1:3" x14ac:dyDescent="0.2">
      <c r="A9674" s="969">
        <v>41802.448164765497</v>
      </c>
      <c r="B9674" s="1">
        <v>44.150042999999997</v>
      </c>
      <c r="C9674" s="1">
        <v>0.36134300000000003</v>
      </c>
    </row>
    <row r="9675" spans="1:3" x14ac:dyDescent="0.2">
      <c r="A9675" s="969">
        <v>41802.448164772599</v>
      </c>
      <c r="B9675" s="1">
        <v>44.223306999999998</v>
      </c>
      <c r="C9675" s="1">
        <v>0.36192299999999999</v>
      </c>
    </row>
    <row r="9676" spans="1:3" x14ac:dyDescent="0.2">
      <c r="A9676" s="969">
        <v>41802.448164779802</v>
      </c>
      <c r="B9676" s="1">
        <v>44.370649</v>
      </c>
      <c r="C9676" s="1">
        <v>0.363089</v>
      </c>
    </row>
    <row r="9677" spans="1:3" x14ac:dyDescent="0.2">
      <c r="A9677" s="969">
        <v>41802.448164786998</v>
      </c>
      <c r="B9677" s="1">
        <v>44.567521999999997</v>
      </c>
      <c r="C9677" s="1">
        <v>0.36464600000000003</v>
      </c>
    </row>
    <row r="9678" spans="1:3" x14ac:dyDescent="0.2">
      <c r="A9678" s="969">
        <v>41802.448164794201</v>
      </c>
      <c r="B9678" s="1">
        <v>44.746172000000001</v>
      </c>
      <c r="C9678" s="1">
        <v>0.36606</v>
      </c>
    </row>
    <row r="9679" spans="1:3" x14ac:dyDescent="0.2">
      <c r="A9679" s="969">
        <v>41802.448164801302</v>
      </c>
      <c r="B9679" s="1">
        <v>44.865490000000001</v>
      </c>
      <c r="C9679" s="1">
        <v>0.367004</v>
      </c>
    </row>
    <row r="9680" spans="1:3" x14ac:dyDescent="0.2">
      <c r="A9680" s="969">
        <v>41802.448164808498</v>
      </c>
      <c r="B9680" s="1">
        <v>44.978768000000002</v>
      </c>
      <c r="C9680" s="1">
        <v>0.3679</v>
      </c>
    </row>
    <row r="9681" spans="1:3" x14ac:dyDescent="0.2">
      <c r="A9681" s="969">
        <v>41802.448164815702</v>
      </c>
      <c r="B9681" s="1">
        <v>45.093895000000003</v>
      </c>
      <c r="C9681" s="1">
        <v>0.368811</v>
      </c>
    </row>
    <row r="9682" spans="1:3" x14ac:dyDescent="0.2">
      <c r="A9682" s="970">
        <v>41802.448180492698</v>
      </c>
      <c r="B9682" s="1">
        <v>45.212828999999999</v>
      </c>
      <c r="C9682" s="1">
        <v>0.369753</v>
      </c>
    </row>
    <row r="9683" spans="1:3" x14ac:dyDescent="0.2">
      <c r="A9683" s="970">
        <v>41802.448180499901</v>
      </c>
      <c r="B9683" s="1">
        <v>45.272829000000002</v>
      </c>
      <c r="C9683" s="1">
        <v>0.37022699999999997</v>
      </c>
    </row>
    <row r="9684" spans="1:3" x14ac:dyDescent="0.2">
      <c r="A9684" s="970">
        <v>41802.448180507097</v>
      </c>
      <c r="B9684" s="1">
        <v>45.288786999999999</v>
      </c>
      <c r="C9684" s="1">
        <v>0.37035400000000002</v>
      </c>
    </row>
    <row r="9685" spans="1:3" x14ac:dyDescent="0.2">
      <c r="A9685" s="970">
        <v>41802.4481805143</v>
      </c>
      <c r="B9685" s="1">
        <v>45.366511000000003</v>
      </c>
      <c r="C9685" s="1">
        <v>0.37096899999999999</v>
      </c>
    </row>
    <row r="9686" spans="1:3" x14ac:dyDescent="0.2">
      <c r="A9686" s="970">
        <v>41802.448180521496</v>
      </c>
      <c r="B9686" s="1">
        <v>45.528950999999999</v>
      </c>
      <c r="C9686" s="1">
        <v>0.37225399999999997</v>
      </c>
    </row>
    <row r="9687" spans="1:3" x14ac:dyDescent="0.2">
      <c r="A9687" s="970">
        <v>41802.448180528598</v>
      </c>
      <c r="B9687" s="1">
        <v>45.678649</v>
      </c>
      <c r="C9687" s="1">
        <v>0.37343799999999999</v>
      </c>
    </row>
    <row r="9688" spans="1:3" x14ac:dyDescent="0.2">
      <c r="A9688" s="970">
        <v>41802.448180535801</v>
      </c>
      <c r="B9688" s="1">
        <v>45.812305000000002</v>
      </c>
      <c r="C9688" s="1">
        <v>0.374496</v>
      </c>
    </row>
    <row r="9689" spans="1:3" x14ac:dyDescent="0.2">
      <c r="A9689" s="970">
        <v>41802.448180542997</v>
      </c>
      <c r="B9689" s="1">
        <v>45.900475</v>
      </c>
      <c r="C9689" s="1">
        <v>0.37519400000000003</v>
      </c>
    </row>
    <row r="9690" spans="1:3" x14ac:dyDescent="0.2">
      <c r="A9690" s="970">
        <v>41802.4481805502</v>
      </c>
      <c r="B9690" s="1">
        <v>46.015417999999997</v>
      </c>
      <c r="C9690" s="1">
        <v>0.37610300000000002</v>
      </c>
    </row>
    <row r="9691" spans="1:3" x14ac:dyDescent="0.2">
      <c r="A9691" s="970">
        <v>41802.448180557301</v>
      </c>
      <c r="B9691" s="1">
        <v>46.142902999999997</v>
      </c>
      <c r="C9691" s="1">
        <v>0.377112</v>
      </c>
    </row>
    <row r="9692" spans="1:3" x14ac:dyDescent="0.2">
      <c r="A9692" s="971">
        <v>41802.448193641598</v>
      </c>
      <c r="B9692" s="1">
        <v>46.208092000000001</v>
      </c>
      <c r="C9692" s="1">
        <v>0.37762800000000002</v>
      </c>
    </row>
    <row r="9693" spans="1:3" x14ac:dyDescent="0.2">
      <c r="A9693" s="971">
        <v>41802.448193648801</v>
      </c>
      <c r="B9693" s="1">
        <v>46.221209999999999</v>
      </c>
      <c r="C9693" s="1">
        <v>0.37773099999999998</v>
      </c>
    </row>
    <row r="9694" spans="1:3" x14ac:dyDescent="0.2">
      <c r="A9694" s="971">
        <v>41802.448193655997</v>
      </c>
      <c r="B9694" s="1">
        <v>46.254238000000001</v>
      </c>
      <c r="C9694" s="1">
        <v>0.37799300000000002</v>
      </c>
    </row>
    <row r="9695" spans="1:3" x14ac:dyDescent="0.2">
      <c r="A9695" s="971">
        <v>41802.4481936632</v>
      </c>
      <c r="B9695" s="1">
        <v>46.298603</v>
      </c>
      <c r="C9695" s="1">
        <v>0.37834400000000001</v>
      </c>
    </row>
    <row r="9696" spans="1:3" x14ac:dyDescent="0.2">
      <c r="A9696" s="971">
        <v>41802.448193670403</v>
      </c>
      <c r="B9696" s="1">
        <v>46.340350999999998</v>
      </c>
      <c r="C9696" s="1">
        <v>0.37867400000000001</v>
      </c>
    </row>
    <row r="9697" spans="1:3" x14ac:dyDescent="0.2">
      <c r="A9697" s="971">
        <v>41802.448193677497</v>
      </c>
      <c r="B9697" s="1">
        <v>46.324677999999999</v>
      </c>
      <c r="C9697" s="1">
        <v>0.37855</v>
      </c>
    </row>
    <row r="9698" spans="1:3" x14ac:dyDescent="0.2">
      <c r="A9698" s="971">
        <v>41802.448193684701</v>
      </c>
      <c r="B9698" s="1">
        <v>46.291395999999999</v>
      </c>
      <c r="C9698" s="1">
        <v>0.37828699999999998</v>
      </c>
    </row>
    <row r="9699" spans="1:3" x14ac:dyDescent="0.2">
      <c r="A9699" s="971">
        <v>41802.448193691896</v>
      </c>
      <c r="B9699" s="1">
        <v>46.306086999999998</v>
      </c>
      <c r="C9699" s="1">
        <v>0.37840299999999999</v>
      </c>
    </row>
    <row r="9700" spans="1:3" x14ac:dyDescent="0.2">
      <c r="A9700" s="971">
        <v>41802.4481936991</v>
      </c>
      <c r="B9700" s="1">
        <v>46.353614999999998</v>
      </c>
      <c r="C9700" s="1">
        <v>0.37877899999999998</v>
      </c>
    </row>
    <row r="9701" spans="1:3" x14ac:dyDescent="0.2">
      <c r="A9701" s="971">
        <v>41802.448193706201</v>
      </c>
      <c r="B9701" s="1">
        <v>46.361828000000003</v>
      </c>
      <c r="C9701" s="1">
        <v>0.37884400000000001</v>
      </c>
    </row>
    <row r="9702" spans="1:3" x14ac:dyDescent="0.2">
      <c r="A9702" s="972">
        <v>41802.448209718998</v>
      </c>
      <c r="B9702" s="1">
        <v>46.336781999999999</v>
      </c>
      <c r="C9702" s="1">
        <v>0.37864599999999998</v>
      </c>
    </row>
    <row r="9703" spans="1:3" x14ac:dyDescent="0.2">
      <c r="A9703" s="972">
        <v>41802.448209726099</v>
      </c>
      <c r="B9703" s="1">
        <v>46.307099999999998</v>
      </c>
      <c r="C9703" s="1">
        <v>0.378411</v>
      </c>
    </row>
    <row r="9704" spans="1:3" x14ac:dyDescent="0.2">
      <c r="A9704" s="972">
        <v>41802.448209733302</v>
      </c>
      <c r="B9704" s="1">
        <v>46.304076000000002</v>
      </c>
      <c r="C9704" s="1">
        <v>0.37838699999999997</v>
      </c>
    </row>
    <row r="9705" spans="1:3" x14ac:dyDescent="0.2">
      <c r="A9705" s="972">
        <v>41802.448209740498</v>
      </c>
      <c r="B9705" s="1">
        <v>46.295417999999998</v>
      </c>
      <c r="C9705" s="1">
        <v>0.37831900000000002</v>
      </c>
    </row>
    <row r="9706" spans="1:3" x14ac:dyDescent="0.2">
      <c r="A9706" s="972">
        <v>41802.448209747701</v>
      </c>
      <c r="B9706" s="1">
        <v>46.197592</v>
      </c>
      <c r="C9706" s="1">
        <v>0.37754500000000002</v>
      </c>
    </row>
    <row r="9707" spans="1:3" x14ac:dyDescent="0.2">
      <c r="A9707" s="972">
        <v>41802.448209754803</v>
      </c>
      <c r="B9707" s="1">
        <v>46.026685999999998</v>
      </c>
      <c r="C9707" s="1">
        <v>0.37619200000000003</v>
      </c>
    </row>
    <row r="9708" spans="1:3" x14ac:dyDescent="0.2">
      <c r="A9708" s="972">
        <v>41802.448209761998</v>
      </c>
      <c r="B9708" s="1">
        <v>45.885139000000002</v>
      </c>
      <c r="C9708" s="1">
        <v>0.37507200000000002</v>
      </c>
    </row>
    <row r="9709" spans="1:3" x14ac:dyDescent="0.2">
      <c r="A9709" s="972">
        <v>41802.448209769202</v>
      </c>
      <c r="B9709" s="1">
        <v>45.755183000000002</v>
      </c>
      <c r="C9709" s="1">
        <v>0.37404399999999999</v>
      </c>
    </row>
    <row r="9710" spans="1:3" x14ac:dyDescent="0.2">
      <c r="A9710" s="972">
        <v>41802.448209776398</v>
      </c>
      <c r="B9710" s="1">
        <v>45.643141</v>
      </c>
      <c r="C9710" s="1">
        <v>0.37315700000000002</v>
      </c>
    </row>
    <row r="9711" spans="1:3" x14ac:dyDescent="0.2">
      <c r="A9711" s="972">
        <v>41802.448209783499</v>
      </c>
      <c r="B9711" s="1">
        <v>45.551955</v>
      </c>
      <c r="C9711" s="1">
        <v>0.37243599999999999</v>
      </c>
    </row>
    <row r="9712" spans="1:3" x14ac:dyDescent="0.2">
      <c r="A9712" s="973">
        <v>41802.4482250902</v>
      </c>
      <c r="B9712" s="1">
        <v>45.510859000000004</v>
      </c>
      <c r="C9712" s="1">
        <v>0.37211100000000003</v>
      </c>
    </row>
    <row r="9713" spans="1:3" x14ac:dyDescent="0.2">
      <c r="A9713" s="973">
        <v>41802.448225097403</v>
      </c>
      <c r="B9713" s="1">
        <v>45.517037999999999</v>
      </c>
      <c r="C9713" s="1">
        <v>0.37215999999999999</v>
      </c>
    </row>
    <row r="9714" spans="1:3" x14ac:dyDescent="0.2">
      <c r="A9714" s="973">
        <v>41802.448225104599</v>
      </c>
      <c r="B9714" s="1">
        <v>45.549405999999998</v>
      </c>
      <c r="C9714" s="1">
        <v>0.37241600000000002</v>
      </c>
    </row>
    <row r="9715" spans="1:3" x14ac:dyDescent="0.2">
      <c r="A9715" s="973">
        <v>41802.448225111701</v>
      </c>
      <c r="B9715" s="1">
        <v>45.589765</v>
      </c>
      <c r="C9715" s="1">
        <v>0.37273499999999998</v>
      </c>
    </row>
    <row r="9716" spans="1:3" x14ac:dyDescent="0.2">
      <c r="A9716" s="973">
        <v>41802.448225118897</v>
      </c>
      <c r="B9716" s="1">
        <v>45.688512000000003</v>
      </c>
      <c r="C9716" s="1">
        <v>0.37351600000000001</v>
      </c>
    </row>
    <row r="9717" spans="1:3" x14ac:dyDescent="0.2">
      <c r="A9717" s="973">
        <v>41802.4482251261</v>
      </c>
      <c r="B9717" s="1">
        <v>45.81691</v>
      </c>
      <c r="C9717" s="1">
        <v>0.37453199999999998</v>
      </c>
    </row>
    <row r="9718" spans="1:3" x14ac:dyDescent="0.2">
      <c r="A9718" s="973">
        <v>41802.448225133303</v>
      </c>
      <c r="B9718" s="1">
        <v>45.939368000000002</v>
      </c>
      <c r="C9718" s="1">
        <v>0.37550099999999997</v>
      </c>
    </row>
    <row r="9719" spans="1:3" x14ac:dyDescent="0.2">
      <c r="A9719" s="973">
        <v>41802.448225140397</v>
      </c>
      <c r="B9719" s="1">
        <v>46.033746999999998</v>
      </c>
      <c r="C9719" s="1">
        <v>0.37624800000000003</v>
      </c>
    </row>
    <row r="9720" spans="1:3" x14ac:dyDescent="0.2">
      <c r="A9720" s="973">
        <v>41802.4482251476</v>
      </c>
      <c r="B9720" s="1">
        <v>46.211961000000002</v>
      </c>
      <c r="C9720" s="1">
        <v>0.37765799999999999</v>
      </c>
    </row>
    <row r="9721" spans="1:3" x14ac:dyDescent="0.2">
      <c r="A9721" s="973">
        <v>41802.448225154803</v>
      </c>
      <c r="B9721" s="1">
        <v>46.478014000000002</v>
      </c>
      <c r="C9721" s="1">
        <v>0.37976300000000002</v>
      </c>
    </row>
    <row r="9722" spans="1:3" x14ac:dyDescent="0.2">
      <c r="A9722" s="974">
        <v>41802.448240947597</v>
      </c>
      <c r="B9722" s="1">
        <v>46.624412</v>
      </c>
      <c r="C9722" s="1">
        <v>0.38092199999999998</v>
      </c>
    </row>
    <row r="9723" spans="1:3" x14ac:dyDescent="0.2">
      <c r="A9723" s="974">
        <v>41802.4482409548</v>
      </c>
      <c r="B9723" s="1">
        <v>46.603119999999997</v>
      </c>
      <c r="C9723" s="1">
        <v>0.38075300000000001</v>
      </c>
    </row>
    <row r="9724" spans="1:3" x14ac:dyDescent="0.2">
      <c r="A9724" s="974">
        <v>41802.448240961901</v>
      </c>
      <c r="B9724" s="1">
        <v>46.486142999999998</v>
      </c>
      <c r="C9724" s="1">
        <v>0.379828</v>
      </c>
    </row>
    <row r="9725" spans="1:3" x14ac:dyDescent="0.2">
      <c r="A9725" s="974">
        <v>41802.448240969097</v>
      </c>
      <c r="B9725" s="1">
        <v>46.320993000000001</v>
      </c>
      <c r="C9725" s="1">
        <v>0.378521</v>
      </c>
    </row>
    <row r="9726" spans="1:3" x14ac:dyDescent="0.2">
      <c r="A9726" s="974">
        <v>41802.4482409763</v>
      </c>
      <c r="B9726" s="1">
        <v>46.048921999999997</v>
      </c>
      <c r="C9726" s="1">
        <v>0.37636799999999998</v>
      </c>
    </row>
    <row r="9727" spans="1:3" x14ac:dyDescent="0.2">
      <c r="A9727" s="974">
        <v>41802.448240983504</v>
      </c>
      <c r="B9727" s="1">
        <v>45.574075999999998</v>
      </c>
      <c r="C9727" s="1">
        <v>0.37261100000000003</v>
      </c>
    </row>
    <row r="9728" spans="1:3" x14ac:dyDescent="0.2">
      <c r="A9728" s="974">
        <v>41802.448240990598</v>
      </c>
      <c r="B9728" s="1">
        <v>44.948532999999998</v>
      </c>
      <c r="C9728" s="1">
        <v>0.36766100000000002</v>
      </c>
    </row>
    <row r="9729" spans="1:3" x14ac:dyDescent="0.2">
      <c r="A9729" s="974">
        <v>41802.448240997801</v>
      </c>
      <c r="B9729" s="1">
        <v>44.480142000000001</v>
      </c>
      <c r="C9729" s="1">
        <v>0.36395499999999997</v>
      </c>
    </row>
    <row r="9730" spans="1:3" x14ac:dyDescent="0.2">
      <c r="A9730" s="974">
        <v>41802.448241004997</v>
      </c>
      <c r="B9730" s="1">
        <v>44.153651000000004</v>
      </c>
      <c r="C9730" s="1">
        <v>0.36137200000000003</v>
      </c>
    </row>
    <row r="9731" spans="1:3" x14ac:dyDescent="0.2">
      <c r="A9731" s="974">
        <v>41802.4482410122</v>
      </c>
      <c r="B9731" s="1">
        <v>43.882024999999999</v>
      </c>
      <c r="C9731" s="1">
        <v>0.35922199999999999</v>
      </c>
    </row>
    <row r="9732" spans="1:3" x14ac:dyDescent="0.2">
      <c r="A9732" s="975">
        <v>41802.448257048098</v>
      </c>
      <c r="B9732" s="1">
        <v>43.679833000000002</v>
      </c>
      <c r="C9732" s="1">
        <v>0.357622</v>
      </c>
    </row>
    <row r="9733" spans="1:3" x14ac:dyDescent="0.2">
      <c r="A9733" s="975">
        <v>41802.448257055199</v>
      </c>
      <c r="B9733" s="1">
        <v>43.601948</v>
      </c>
      <c r="C9733" s="1">
        <v>0.35700599999999999</v>
      </c>
    </row>
    <row r="9734" spans="1:3" x14ac:dyDescent="0.2">
      <c r="A9734" s="975">
        <v>41802.448257062402</v>
      </c>
      <c r="B9734" s="1">
        <v>43.691299999999998</v>
      </c>
      <c r="C9734" s="1">
        <v>0.357713</v>
      </c>
    </row>
    <row r="9735" spans="1:3" x14ac:dyDescent="0.2">
      <c r="A9735" s="975">
        <v>41802.448257069598</v>
      </c>
      <c r="B9735" s="1">
        <v>43.891618999999999</v>
      </c>
      <c r="C9735" s="1">
        <v>0.35929800000000001</v>
      </c>
    </row>
    <row r="9736" spans="1:3" x14ac:dyDescent="0.2">
      <c r="A9736" s="975">
        <v>41802.448257076801</v>
      </c>
      <c r="B9736" s="1">
        <v>44.035722</v>
      </c>
      <c r="C9736" s="1">
        <v>0.36043799999999998</v>
      </c>
    </row>
    <row r="9737" spans="1:3" x14ac:dyDescent="0.2">
      <c r="A9737" s="975">
        <v>41802.448257083903</v>
      </c>
      <c r="B9737" s="1">
        <v>44.156390999999999</v>
      </c>
      <c r="C9737" s="1">
        <v>0.36139300000000002</v>
      </c>
    </row>
    <row r="9738" spans="1:3" x14ac:dyDescent="0.2">
      <c r="A9738" s="975">
        <v>41802.448257091099</v>
      </c>
      <c r="B9738" s="1">
        <v>44.33531</v>
      </c>
      <c r="C9738" s="1">
        <v>0.36280899999999999</v>
      </c>
    </row>
    <row r="9739" spans="1:3" x14ac:dyDescent="0.2">
      <c r="A9739" s="975">
        <v>41802.448257098302</v>
      </c>
      <c r="B9739" s="1">
        <v>44.518014000000001</v>
      </c>
      <c r="C9739" s="1">
        <v>0.364255</v>
      </c>
    </row>
    <row r="9740" spans="1:3" x14ac:dyDescent="0.2">
      <c r="A9740" s="975">
        <v>41802.448257105498</v>
      </c>
      <c r="B9740" s="1">
        <v>44.706319999999998</v>
      </c>
      <c r="C9740" s="1">
        <v>0.36574499999999999</v>
      </c>
    </row>
    <row r="9741" spans="1:3" x14ac:dyDescent="0.2">
      <c r="A9741" s="975">
        <v>41802.448257112599</v>
      </c>
      <c r="B9741" s="1">
        <v>44.837881000000003</v>
      </c>
      <c r="C9741" s="1">
        <v>0.366786</v>
      </c>
    </row>
    <row r="9742" spans="1:3" x14ac:dyDescent="0.2">
      <c r="A9742" s="976">
        <v>41802.448272916998</v>
      </c>
      <c r="B9742" s="1">
        <v>44.888164000000003</v>
      </c>
      <c r="C9742" s="1">
        <v>0.36718400000000001</v>
      </c>
    </row>
    <row r="9743" spans="1:3" x14ac:dyDescent="0.2">
      <c r="A9743" s="976">
        <v>41802.448272924201</v>
      </c>
      <c r="B9743" s="1">
        <v>44.892992</v>
      </c>
      <c r="C9743" s="1">
        <v>0.36722199999999999</v>
      </c>
    </row>
    <row r="9744" spans="1:3" x14ac:dyDescent="0.2">
      <c r="A9744" s="976">
        <v>41802.448272931397</v>
      </c>
      <c r="B9744" s="1">
        <v>44.843277</v>
      </c>
      <c r="C9744" s="1">
        <v>0.36682799999999999</v>
      </c>
    </row>
    <row r="9745" spans="1:3" x14ac:dyDescent="0.2">
      <c r="A9745" s="976">
        <v>41802.448272938498</v>
      </c>
      <c r="B9745" s="1">
        <v>44.672241</v>
      </c>
      <c r="C9745" s="1">
        <v>0.36547499999999999</v>
      </c>
    </row>
    <row r="9746" spans="1:3" x14ac:dyDescent="0.2">
      <c r="A9746" s="976">
        <v>41802.448272945701</v>
      </c>
      <c r="B9746" s="1">
        <v>44.376297999999998</v>
      </c>
      <c r="C9746" s="1">
        <v>0.36313299999999998</v>
      </c>
    </row>
    <row r="9747" spans="1:3" x14ac:dyDescent="0.2">
      <c r="A9747" s="976">
        <v>41802.448272952897</v>
      </c>
      <c r="B9747" s="1">
        <v>43.987388000000003</v>
      </c>
      <c r="C9747" s="1">
        <v>0.36005599999999999</v>
      </c>
    </row>
    <row r="9748" spans="1:3" x14ac:dyDescent="0.2">
      <c r="A9748" s="976">
        <v>41802.4482729601</v>
      </c>
      <c r="B9748" s="1">
        <v>43.587018999999998</v>
      </c>
      <c r="C9748" s="1">
        <v>0.35688799999999998</v>
      </c>
    </row>
    <row r="9749" spans="1:3" x14ac:dyDescent="0.2">
      <c r="A9749" s="976">
        <v>41802.448272967304</v>
      </c>
      <c r="B9749" s="1">
        <v>43.216529999999999</v>
      </c>
      <c r="C9749" s="1">
        <v>0.35395700000000002</v>
      </c>
    </row>
    <row r="9750" spans="1:3" x14ac:dyDescent="0.2">
      <c r="A9750" s="976">
        <v>41802.448272974398</v>
      </c>
      <c r="B9750" s="1">
        <v>42.877397000000002</v>
      </c>
      <c r="C9750" s="1">
        <v>0.351273</v>
      </c>
    </row>
    <row r="9751" spans="1:3" x14ac:dyDescent="0.2">
      <c r="A9751" s="976">
        <v>41802.448272981601</v>
      </c>
      <c r="B9751" s="1">
        <v>42.601303999999999</v>
      </c>
      <c r="C9751" s="1">
        <v>0.34908800000000001</v>
      </c>
    </row>
    <row r="9752" spans="1:3" x14ac:dyDescent="0.2">
      <c r="A9752" s="977">
        <v>41802.4482877095</v>
      </c>
      <c r="B9752" s="1">
        <v>42.397139000000003</v>
      </c>
      <c r="C9752" s="1">
        <v>0.34747299999999998</v>
      </c>
    </row>
    <row r="9753" spans="1:3" x14ac:dyDescent="0.2">
      <c r="A9753" s="977">
        <v>41802.448287716703</v>
      </c>
      <c r="B9753" s="1">
        <v>42.311686000000002</v>
      </c>
      <c r="C9753" s="1">
        <v>0.34679700000000002</v>
      </c>
    </row>
    <row r="9754" spans="1:3" x14ac:dyDescent="0.2">
      <c r="A9754" s="977">
        <v>41802.448287723899</v>
      </c>
      <c r="B9754" s="1">
        <v>42.297348</v>
      </c>
      <c r="C9754" s="1">
        <v>0.34668300000000002</v>
      </c>
    </row>
    <row r="9755" spans="1:3" x14ac:dyDescent="0.2">
      <c r="A9755" s="977">
        <v>41802.448287731102</v>
      </c>
      <c r="B9755" s="1">
        <v>42.284475999999998</v>
      </c>
      <c r="C9755" s="1">
        <v>0.34658099999999997</v>
      </c>
    </row>
    <row r="9756" spans="1:3" x14ac:dyDescent="0.2">
      <c r="A9756" s="977">
        <v>41802.448287738203</v>
      </c>
      <c r="B9756" s="1">
        <v>42.299137000000002</v>
      </c>
      <c r="C9756" s="1">
        <v>0.34669699999999998</v>
      </c>
    </row>
    <row r="9757" spans="1:3" x14ac:dyDescent="0.2">
      <c r="A9757" s="977">
        <v>41802.448287745399</v>
      </c>
      <c r="B9757" s="1">
        <v>42.376108000000002</v>
      </c>
      <c r="C9757" s="1">
        <v>0.34730699999999998</v>
      </c>
    </row>
    <row r="9758" spans="1:3" x14ac:dyDescent="0.2">
      <c r="A9758" s="977">
        <v>41802.448287752602</v>
      </c>
      <c r="B9758" s="1">
        <v>42.455680999999998</v>
      </c>
      <c r="C9758" s="1">
        <v>0.34793600000000002</v>
      </c>
    </row>
    <row r="9759" spans="1:3" x14ac:dyDescent="0.2">
      <c r="A9759" s="977">
        <v>41802.448287759798</v>
      </c>
      <c r="B9759" s="1">
        <v>42.538356</v>
      </c>
      <c r="C9759" s="1">
        <v>0.34859000000000001</v>
      </c>
    </row>
    <row r="9760" spans="1:3" x14ac:dyDescent="0.2">
      <c r="A9760" s="977">
        <v>41802.4482877669</v>
      </c>
      <c r="B9760" s="1">
        <v>42.576518999999998</v>
      </c>
      <c r="C9760" s="1">
        <v>0.34889199999999998</v>
      </c>
    </row>
    <row r="9761" spans="1:3" x14ac:dyDescent="0.2">
      <c r="A9761" s="977">
        <v>41802.448287774103</v>
      </c>
      <c r="B9761" s="1">
        <v>42.603805999999999</v>
      </c>
      <c r="C9761" s="1">
        <v>0.34910799999999997</v>
      </c>
    </row>
    <row r="9762" spans="1:3" x14ac:dyDescent="0.2">
      <c r="A9762" s="978">
        <v>41802.448303624798</v>
      </c>
      <c r="B9762" s="1">
        <v>42.661304000000001</v>
      </c>
      <c r="C9762" s="1">
        <v>0.34956300000000001</v>
      </c>
    </row>
    <row r="9763" spans="1:3" x14ac:dyDescent="0.2">
      <c r="A9763" s="978">
        <v>41802.448303632002</v>
      </c>
      <c r="B9763" s="1">
        <v>42.748277000000002</v>
      </c>
      <c r="C9763" s="1">
        <v>0.35025099999999998</v>
      </c>
    </row>
    <row r="9764" spans="1:3" x14ac:dyDescent="0.2">
      <c r="A9764" s="978">
        <v>41802.448303639103</v>
      </c>
      <c r="B9764" s="1">
        <v>42.805337999999999</v>
      </c>
      <c r="C9764" s="1">
        <v>0.35070299999999999</v>
      </c>
    </row>
    <row r="9765" spans="1:3" x14ac:dyDescent="0.2">
      <c r="A9765" s="978">
        <v>41802.448303646299</v>
      </c>
      <c r="B9765" s="1">
        <v>42.870220000000003</v>
      </c>
      <c r="C9765" s="1">
        <v>0.35121599999999997</v>
      </c>
    </row>
    <row r="9766" spans="1:3" x14ac:dyDescent="0.2">
      <c r="A9766" s="978">
        <v>41802.448303653502</v>
      </c>
      <c r="B9766" s="1">
        <v>42.988332999999997</v>
      </c>
      <c r="C9766" s="1">
        <v>0.35215099999999999</v>
      </c>
    </row>
    <row r="9767" spans="1:3" x14ac:dyDescent="0.2">
      <c r="A9767" s="978">
        <v>41802.448303660698</v>
      </c>
      <c r="B9767" s="1">
        <v>43.195667999999998</v>
      </c>
      <c r="C9767" s="1">
        <v>0.35379100000000002</v>
      </c>
    </row>
    <row r="9768" spans="1:3" x14ac:dyDescent="0.2">
      <c r="A9768" s="978">
        <v>41802.448303667901</v>
      </c>
      <c r="B9768" s="1">
        <v>43.457093</v>
      </c>
      <c r="C9768" s="1">
        <v>0.35586000000000001</v>
      </c>
    </row>
    <row r="9769" spans="1:3" x14ac:dyDescent="0.2">
      <c r="A9769" s="978">
        <v>41802.448303675003</v>
      </c>
      <c r="B9769" s="1">
        <v>43.764150000000001</v>
      </c>
      <c r="C9769" s="1">
        <v>0.35829</v>
      </c>
    </row>
    <row r="9770" spans="1:3" x14ac:dyDescent="0.2">
      <c r="A9770" s="978">
        <v>41802.448303682198</v>
      </c>
      <c r="B9770" s="1">
        <v>44.056269999999998</v>
      </c>
      <c r="C9770" s="1">
        <v>0.360601</v>
      </c>
    </row>
    <row r="9771" spans="1:3" x14ac:dyDescent="0.2">
      <c r="A9771" s="978">
        <v>41802.448303689402</v>
      </c>
      <c r="B9771" s="1">
        <v>44.375968</v>
      </c>
      <c r="C9771" s="1">
        <v>0.36313099999999998</v>
      </c>
    </row>
    <row r="9772" spans="1:3" x14ac:dyDescent="0.2">
      <c r="A9772" s="979">
        <v>41802.4483198526</v>
      </c>
      <c r="B9772" s="1">
        <v>44.652054</v>
      </c>
      <c r="C9772" s="1">
        <v>0.365315</v>
      </c>
    </row>
    <row r="9773" spans="1:3" x14ac:dyDescent="0.2">
      <c r="A9773" s="979">
        <v>41802.448319859701</v>
      </c>
      <c r="B9773" s="1">
        <v>44.826959000000002</v>
      </c>
      <c r="C9773" s="1">
        <v>0.366699</v>
      </c>
    </row>
    <row r="9774" spans="1:3" x14ac:dyDescent="0.2">
      <c r="A9774" s="979">
        <v>41802.448319866897</v>
      </c>
      <c r="B9774" s="1">
        <v>44.861023000000003</v>
      </c>
      <c r="C9774" s="1">
        <v>0.36696899999999999</v>
      </c>
    </row>
    <row r="9775" spans="1:3" x14ac:dyDescent="0.2">
      <c r="A9775" s="979">
        <v>41802.4483198741</v>
      </c>
      <c r="B9775" s="1">
        <v>44.785525</v>
      </c>
      <c r="C9775" s="1">
        <v>0.366371</v>
      </c>
    </row>
    <row r="9776" spans="1:3" x14ac:dyDescent="0.2">
      <c r="A9776" s="979">
        <v>41802.448319881303</v>
      </c>
      <c r="B9776" s="1">
        <v>44.611671999999999</v>
      </c>
      <c r="C9776" s="1">
        <v>0.36499599999999999</v>
      </c>
    </row>
    <row r="9777" spans="1:3" x14ac:dyDescent="0.2">
      <c r="A9777" s="979">
        <v>41802.448319888397</v>
      </c>
      <c r="B9777" s="1">
        <v>44.353171000000003</v>
      </c>
      <c r="C9777" s="1">
        <v>0.36294999999999999</v>
      </c>
    </row>
    <row r="9778" spans="1:3" x14ac:dyDescent="0.2">
      <c r="A9778" s="979">
        <v>41802.4483198956</v>
      </c>
      <c r="B9778" s="1">
        <v>43.973165000000002</v>
      </c>
      <c r="C9778" s="1">
        <v>0.35994300000000001</v>
      </c>
    </row>
    <row r="9779" spans="1:3" x14ac:dyDescent="0.2">
      <c r="A9779" s="979">
        <v>41802.448319902804</v>
      </c>
      <c r="B9779" s="1">
        <v>43.613591999999997</v>
      </c>
      <c r="C9779" s="1">
        <v>0.35709800000000003</v>
      </c>
    </row>
    <row r="9780" spans="1:3" x14ac:dyDescent="0.2">
      <c r="A9780" s="979">
        <v>41802.44831991</v>
      </c>
      <c r="B9780" s="1">
        <v>43.296342000000003</v>
      </c>
      <c r="C9780" s="1">
        <v>0.35458800000000001</v>
      </c>
    </row>
    <row r="9781" spans="1:3" x14ac:dyDescent="0.2">
      <c r="A9781" s="979">
        <v>41802.448319917203</v>
      </c>
      <c r="B9781" s="1">
        <v>43.055487999999997</v>
      </c>
      <c r="C9781" s="1">
        <v>0.352682</v>
      </c>
    </row>
    <row r="9782" spans="1:3" x14ac:dyDescent="0.2">
      <c r="A9782" s="980">
        <v>41802.448335594199</v>
      </c>
      <c r="B9782" s="1">
        <v>42.919705</v>
      </c>
      <c r="C9782" s="1">
        <v>0.35160799999999998</v>
      </c>
    </row>
    <row r="9783" spans="1:3" x14ac:dyDescent="0.2">
      <c r="A9783" s="980">
        <v>41802.448335601403</v>
      </c>
      <c r="B9783" s="1">
        <v>42.896909000000001</v>
      </c>
      <c r="C9783" s="1">
        <v>0.35142699999999999</v>
      </c>
    </row>
    <row r="9784" spans="1:3" x14ac:dyDescent="0.2">
      <c r="A9784" s="980">
        <v>41802.448335608598</v>
      </c>
      <c r="B9784" s="1">
        <v>42.99485</v>
      </c>
      <c r="C9784" s="1">
        <v>0.35220200000000002</v>
      </c>
    </row>
    <row r="9785" spans="1:3" x14ac:dyDescent="0.2">
      <c r="A9785" s="980">
        <v>41802.4483356157</v>
      </c>
      <c r="B9785" s="1">
        <v>43.196857999999999</v>
      </c>
      <c r="C9785" s="1">
        <v>0.35380099999999998</v>
      </c>
    </row>
    <row r="9786" spans="1:3" x14ac:dyDescent="0.2">
      <c r="A9786" s="980">
        <v>41802.448335622903</v>
      </c>
      <c r="B9786" s="1">
        <v>43.434634000000003</v>
      </c>
      <c r="C9786" s="1">
        <v>0.355682</v>
      </c>
    </row>
    <row r="9787" spans="1:3" x14ac:dyDescent="0.2">
      <c r="A9787" s="980">
        <v>41802.448335630099</v>
      </c>
      <c r="B9787" s="1">
        <v>43.728096999999998</v>
      </c>
      <c r="C9787" s="1">
        <v>0.35800399999999999</v>
      </c>
    </row>
    <row r="9788" spans="1:3" x14ac:dyDescent="0.2">
      <c r="A9788" s="980">
        <v>41802.448335637302</v>
      </c>
      <c r="B9788" s="1">
        <v>44.056899000000001</v>
      </c>
      <c r="C9788" s="1">
        <v>0.36060599999999998</v>
      </c>
    </row>
    <row r="9789" spans="1:3" x14ac:dyDescent="0.2">
      <c r="A9789" s="980">
        <v>41802.448335644403</v>
      </c>
      <c r="B9789" s="1">
        <v>44.317909</v>
      </c>
      <c r="C9789" s="1">
        <v>0.36267100000000002</v>
      </c>
    </row>
    <row r="9790" spans="1:3" x14ac:dyDescent="0.2">
      <c r="A9790" s="980">
        <v>41802.448335651599</v>
      </c>
      <c r="B9790" s="1">
        <v>44.470531999999999</v>
      </c>
      <c r="C9790" s="1">
        <v>0.36387900000000001</v>
      </c>
    </row>
    <row r="9791" spans="1:3" x14ac:dyDescent="0.2">
      <c r="A9791" s="980">
        <v>41802.448335658803</v>
      </c>
      <c r="B9791" s="1">
        <v>44.547226999999999</v>
      </c>
      <c r="C9791" s="1">
        <v>0.36448599999999998</v>
      </c>
    </row>
    <row r="9792" spans="1:3" x14ac:dyDescent="0.2">
      <c r="A9792" s="981">
        <v>41802.448351463201</v>
      </c>
      <c r="B9792" s="1">
        <v>44.611004000000001</v>
      </c>
      <c r="C9792" s="1">
        <v>0.36498999999999998</v>
      </c>
    </row>
    <row r="9793" spans="1:3" x14ac:dyDescent="0.2">
      <c r="A9793" s="981">
        <v>41802.448351470397</v>
      </c>
      <c r="B9793" s="1">
        <v>44.621313000000001</v>
      </c>
      <c r="C9793" s="1">
        <v>0.36507200000000001</v>
      </c>
    </row>
    <row r="9794" spans="1:3" x14ac:dyDescent="0.2">
      <c r="A9794" s="981">
        <v>41802.448351477498</v>
      </c>
      <c r="B9794" s="1">
        <v>44.556598999999999</v>
      </c>
      <c r="C9794" s="1">
        <v>0.36456</v>
      </c>
    </row>
    <row r="9795" spans="1:3" x14ac:dyDescent="0.2">
      <c r="A9795" s="981">
        <v>41802.448351484702</v>
      </c>
      <c r="B9795" s="1">
        <v>44.466194999999999</v>
      </c>
      <c r="C9795" s="1">
        <v>0.36384499999999997</v>
      </c>
    </row>
    <row r="9796" spans="1:3" x14ac:dyDescent="0.2">
      <c r="A9796" s="981">
        <v>41802.448351491897</v>
      </c>
      <c r="B9796" s="1">
        <v>44.421968</v>
      </c>
      <c r="C9796" s="1">
        <v>0.36349500000000001</v>
      </c>
    </row>
    <row r="9797" spans="1:3" x14ac:dyDescent="0.2">
      <c r="A9797" s="981">
        <v>41802.448351499101</v>
      </c>
      <c r="B9797" s="1">
        <v>44.432760000000002</v>
      </c>
      <c r="C9797" s="1">
        <v>0.36358000000000001</v>
      </c>
    </row>
    <row r="9798" spans="1:3" x14ac:dyDescent="0.2">
      <c r="A9798" s="981">
        <v>41802.448351506202</v>
      </c>
      <c r="B9798" s="1">
        <v>44.458289000000001</v>
      </c>
      <c r="C9798" s="1">
        <v>0.36378199999999999</v>
      </c>
    </row>
    <row r="9799" spans="1:3" x14ac:dyDescent="0.2">
      <c r="A9799" s="981">
        <v>41802.448351513398</v>
      </c>
      <c r="B9799" s="1">
        <v>44.463202000000003</v>
      </c>
      <c r="C9799" s="1">
        <v>0.36382100000000001</v>
      </c>
    </row>
    <row r="9800" spans="1:3" x14ac:dyDescent="0.2">
      <c r="A9800" s="981">
        <v>41802.448351520601</v>
      </c>
      <c r="B9800" s="1">
        <v>44.496952</v>
      </c>
      <c r="C9800" s="1">
        <v>0.36408800000000002</v>
      </c>
    </row>
    <row r="9801" spans="1:3" x14ac:dyDescent="0.2">
      <c r="A9801" s="981">
        <v>41802.448351527797</v>
      </c>
      <c r="B9801" s="1">
        <v>44.560614000000001</v>
      </c>
      <c r="C9801" s="1">
        <v>0.36459200000000003</v>
      </c>
    </row>
    <row r="9802" spans="1:3" x14ac:dyDescent="0.2">
      <c r="A9802" s="982">
        <v>41802.448367355297</v>
      </c>
      <c r="B9802" s="1">
        <v>44.574106999999998</v>
      </c>
      <c r="C9802" s="1">
        <v>0.364699</v>
      </c>
    </row>
    <row r="9803" spans="1:3" x14ac:dyDescent="0.2">
      <c r="A9803" s="982">
        <v>41802.4483673625</v>
      </c>
      <c r="B9803" s="1">
        <v>44.524822</v>
      </c>
      <c r="C9803" s="1">
        <v>0.36430899999999999</v>
      </c>
    </row>
    <row r="9804" spans="1:3" x14ac:dyDescent="0.2">
      <c r="A9804" s="982">
        <v>41802.448367369601</v>
      </c>
      <c r="B9804" s="1">
        <v>44.462986999999998</v>
      </c>
      <c r="C9804" s="1">
        <v>0.363819</v>
      </c>
    </row>
    <row r="9805" spans="1:3" x14ac:dyDescent="0.2">
      <c r="A9805" s="982">
        <v>41802.448367376797</v>
      </c>
      <c r="B9805" s="1">
        <v>44.419420000000002</v>
      </c>
      <c r="C9805" s="1">
        <v>0.36347499999999999</v>
      </c>
    </row>
    <row r="9806" spans="1:3" x14ac:dyDescent="0.2">
      <c r="A9806" s="982">
        <v>41802.448367384</v>
      </c>
      <c r="B9806" s="1">
        <v>44.371884999999999</v>
      </c>
      <c r="C9806" s="1">
        <v>0.36309799999999998</v>
      </c>
    </row>
    <row r="9807" spans="1:3" x14ac:dyDescent="0.2">
      <c r="A9807" s="982">
        <v>41802.448367391196</v>
      </c>
      <c r="B9807" s="1">
        <v>44.288113000000003</v>
      </c>
      <c r="C9807" s="1">
        <v>0.36243599999999998</v>
      </c>
    </row>
    <row r="9808" spans="1:3" x14ac:dyDescent="0.2">
      <c r="A9808" s="982">
        <v>41802.448367398298</v>
      </c>
      <c r="B9808" s="1">
        <v>44.156520999999998</v>
      </c>
      <c r="C9808" s="1">
        <v>0.36139399999999999</v>
      </c>
    </row>
    <row r="9809" spans="1:3" x14ac:dyDescent="0.2">
      <c r="A9809" s="982">
        <v>41802.448367405501</v>
      </c>
      <c r="B9809" s="1">
        <v>44.031714999999998</v>
      </c>
      <c r="C9809" s="1">
        <v>0.36040699999999998</v>
      </c>
    </row>
    <row r="9810" spans="1:3" x14ac:dyDescent="0.2">
      <c r="A9810" s="982">
        <v>41802.448367412697</v>
      </c>
      <c r="B9810" s="1">
        <v>43.904814000000002</v>
      </c>
      <c r="C9810" s="1">
        <v>0.35940299999999997</v>
      </c>
    </row>
    <row r="9811" spans="1:3" x14ac:dyDescent="0.2">
      <c r="A9811" s="982">
        <v>41802.4483674199</v>
      </c>
      <c r="B9811" s="1">
        <v>43.709153999999998</v>
      </c>
      <c r="C9811" s="1">
        <v>0.35785400000000001</v>
      </c>
    </row>
    <row r="9812" spans="1:3" x14ac:dyDescent="0.2">
      <c r="A9812" s="983">
        <v>41802.448382703398</v>
      </c>
      <c r="B9812" s="1">
        <v>43.476551000000001</v>
      </c>
      <c r="C9812" s="1">
        <v>0.356014</v>
      </c>
    </row>
    <row r="9813" spans="1:3" x14ac:dyDescent="0.2">
      <c r="A9813" s="983">
        <v>41802.448382710601</v>
      </c>
      <c r="B9813" s="1">
        <v>43.267350999999998</v>
      </c>
      <c r="C9813" s="1">
        <v>0.35435899999999998</v>
      </c>
    </row>
    <row r="9814" spans="1:3" x14ac:dyDescent="0.2">
      <c r="A9814" s="983">
        <v>41802.448382717703</v>
      </c>
      <c r="B9814" s="1">
        <v>43.092638000000001</v>
      </c>
      <c r="C9814" s="1">
        <v>0.35297600000000001</v>
      </c>
    </row>
    <row r="9815" spans="1:3" x14ac:dyDescent="0.2">
      <c r="A9815" s="983">
        <v>41802.448382724899</v>
      </c>
      <c r="B9815" s="1">
        <v>42.967101999999997</v>
      </c>
      <c r="C9815" s="1">
        <v>0.35198299999999999</v>
      </c>
    </row>
    <row r="9816" spans="1:3" x14ac:dyDescent="0.2">
      <c r="A9816" s="983">
        <v>41802.448382732102</v>
      </c>
      <c r="B9816" s="1">
        <v>42.902335000000001</v>
      </c>
      <c r="C9816" s="1">
        <v>0.35147</v>
      </c>
    </row>
    <row r="9817" spans="1:3" x14ac:dyDescent="0.2">
      <c r="A9817" s="983">
        <v>41802.448382739298</v>
      </c>
      <c r="B9817" s="1">
        <v>42.923926999999999</v>
      </c>
      <c r="C9817" s="1">
        <v>0.35164099999999998</v>
      </c>
    </row>
    <row r="9818" spans="1:3" x14ac:dyDescent="0.2">
      <c r="A9818" s="983">
        <v>41802.448382746399</v>
      </c>
      <c r="B9818" s="1">
        <v>43.080371999999997</v>
      </c>
      <c r="C9818" s="1">
        <v>0.352879</v>
      </c>
    </row>
    <row r="9819" spans="1:3" x14ac:dyDescent="0.2">
      <c r="A9819" s="983">
        <v>41802.448382753602</v>
      </c>
      <c r="B9819" s="1">
        <v>43.27957</v>
      </c>
      <c r="C9819" s="1">
        <v>0.35445500000000002</v>
      </c>
    </row>
    <row r="9820" spans="1:3" x14ac:dyDescent="0.2">
      <c r="A9820" s="983">
        <v>41802.448382760798</v>
      </c>
      <c r="B9820" s="1">
        <v>43.459749000000002</v>
      </c>
      <c r="C9820" s="1">
        <v>0.355881</v>
      </c>
    </row>
    <row r="9821" spans="1:3" x14ac:dyDescent="0.2">
      <c r="A9821" s="983">
        <v>41802.448382768001</v>
      </c>
      <c r="B9821" s="1">
        <v>43.636166000000003</v>
      </c>
      <c r="C9821" s="1">
        <v>0.35727700000000001</v>
      </c>
    </row>
    <row r="9822" spans="1:3" x14ac:dyDescent="0.2">
      <c r="A9822" s="984">
        <v>41802.448398572298</v>
      </c>
      <c r="B9822" s="1">
        <v>43.815392000000003</v>
      </c>
      <c r="C9822" s="1">
        <v>0.35869499999999999</v>
      </c>
    </row>
    <row r="9823" spans="1:3" x14ac:dyDescent="0.2">
      <c r="A9823" s="984">
        <v>41802.448398579501</v>
      </c>
      <c r="B9823" s="1">
        <v>43.967309</v>
      </c>
      <c r="C9823" s="1">
        <v>0.35989700000000002</v>
      </c>
    </row>
    <row r="9824" spans="1:3" x14ac:dyDescent="0.2">
      <c r="A9824" s="984">
        <v>41802.448398586697</v>
      </c>
      <c r="B9824" s="1">
        <v>44.086427</v>
      </c>
      <c r="C9824" s="1">
        <v>0.36083999999999999</v>
      </c>
    </row>
    <row r="9825" spans="1:3" x14ac:dyDescent="0.2">
      <c r="A9825" s="984">
        <v>41802.4483985939</v>
      </c>
      <c r="B9825" s="1">
        <v>44.144531999999998</v>
      </c>
      <c r="C9825" s="1">
        <v>0.36129899999999998</v>
      </c>
    </row>
    <row r="9826" spans="1:3" x14ac:dyDescent="0.2">
      <c r="A9826" s="984">
        <v>41802.448398601096</v>
      </c>
      <c r="B9826" s="1">
        <v>44.162906999999997</v>
      </c>
      <c r="C9826" s="1">
        <v>0.36144500000000002</v>
      </c>
    </row>
    <row r="9827" spans="1:3" x14ac:dyDescent="0.2">
      <c r="A9827" s="984">
        <v>41802.448398608198</v>
      </c>
      <c r="B9827" s="1">
        <v>44.181705000000001</v>
      </c>
      <c r="C9827" s="1">
        <v>0.36159400000000003</v>
      </c>
    </row>
    <row r="9828" spans="1:3" x14ac:dyDescent="0.2">
      <c r="A9828" s="984">
        <v>41802.448398615401</v>
      </c>
      <c r="B9828" s="1">
        <v>44.207234</v>
      </c>
      <c r="C9828" s="1">
        <v>0.36179600000000001</v>
      </c>
    </row>
    <row r="9829" spans="1:3" x14ac:dyDescent="0.2">
      <c r="A9829" s="984">
        <v>41802.448398622597</v>
      </c>
      <c r="B9829" s="1">
        <v>44.234813000000003</v>
      </c>
      <c r="C9829" s="1">
        <v>0.362014</v>
      </c>
    </row>
    <row r="9830" spans="1:3" x14ac:dyDescent="0.2">
      <c r="A9830" s="984">
        <v>41802.4483986298</v>
      </c>
      <c r="B9830" s="1">
        <v>44.254277999999999</v>
      </c>
      <c r="C9830" s="1">
        <v>0.36216799999999999</v>
      </c>
    </row>
    <row r="9831" spans="1:3" x14ac:dyDescent="0.2">
      <c r="A9831" s="984">
        <v>41802.448398636901</v>
      </c>
      <c r="B9831" s="1">
        <v>44.229638999999999</v>
      </c>
      <c r="C9831" s="1">
        <v>0.36197299999999999</v>
      </c>
    </row>
    <row r="9832" spans="1:3" x14ac:dyDescent="0.2">
      <c r="A9832" s="985">
        <v>41802.448415390398</v>
      </c>
      <c r="B9832" s="1">
        <v>44.233232000000001</v>
      </c>
      <c r="C9832" s="1">
        <v>0.36200100000000002</v>
      </c>
    </row>
    <row r="9833" spans="1:3" x14ac:dyDescent="0.2">
      <c r="A9833" s="985">
        <v>41802.448415397601</v>
      </c>
      <c r="B9833" s="1">
        <v>44.318002</v>
      </c>
      <c r="C9833" s="1">
        <v>0.36267199999999999</v>
      </c>
    </row>
    <row r="9834" spans="1:3" x14ac:dyDescent="0.2">
      <c r="A9834" s="985">
        <v>41802.448415404797</v>
      </c>
      <c r="B9834" s="1">
        <v>44.458289000000001</v>
      </c>
      <c r="C9834" s="1">
        <v>0.36378199999999999</v>
      </c>
    </row>
    <row r="9835" spans="1:3" x14ac:dyDescent="0.2">
      <c r="A9835" s="985">
        <v>41802.448415412</v>
      </c>
      <c r="B9835" s="1">
        <v>44.609661000000003</v>
      </c>
      <c r="C9835" s="1">
        <v>0.36498000000000003</v>
      </c>
    </row>
    <row r="9836" spans="1:3" x14ac:dyDescent="0.2">
      <c r="A9836" s="985">
        <v>41802.448415419101</v>
      </c>
      <c r="B9836" s="1">
        <v>44.767640999999998</v>
      </c>
      <c r="C9836" s="1">
        <v>0.36623</v>
      </c>
    </row>
    <row r="9837" spans="1:3" x14ac:dyDescent="0.2">
      <c r="A9837" s="985">
        <v>41802.448415426297</v>
      </c>
      <c r="B9837" s="1">
        <v>44.971829</v>
      </c>
      <c r="C9837" s="1">
        <v>0.36784600000000001</v>
      </c>
    </row>
    <row r="9838" spans="1:3" x14ac:dyDescent="0.2">
      <c r="A9838" s="985">
        <v>41802.4484154335</v>
      </c>
      <c r="B9838" s="1">
        <v>45.270128</v>
      </c>
      <c r="C9838" s="1">
        <v>0.37020599999999998</v>
      </c>
    </row>
    <row r="9839" spans="1:3" x14ac:dyDescent="0.2">
      <c r="A9839" s="985">
        <v>41802.448415440696</v>
      </c>
      <c r="B9839" s="1">
        <v>45.525205</v>
      </c>
      <c r="C9839" s="1">
        <v>0.372224</v>
      </c>
    </row>
    <row r="9840" spans="1:3" x14ac:dyDescent="0.2">
      <c r="A9840" s="985">
        <v>41802.448415447798</v>
      </c>
      <c r="B9840" s="1">
        <v>45.687866999999997</v>
      </c>
      <c r="C9840" s="1">
        <v>0.37351099999999998</v>
      </c>
    </row>
    <row r="9841" spans="1:3" x14ac:dyDescent="0.2">
      <c r="A9841" s="985">
        <v>41802.448415455001</v>
      </c>
      <c r="B9841" s="1">
        <v>45.795687000000001</v>
      </c>
      <c r="C9841" s="1">
        <v>0.37436399999999997</v>
      </c>
    </row>
    <row r="9842" spans="1:3" x14ac:dyDescent="0.2">
      <c r="A9842" s="986">
        <v>41802.448431282603</v>
      </c>
      <c r="B9842" s="1">
        <v>45.829881999999998</v>
      </c>
      <c r="C9842" s="1">
        <v>0.374635</v>
      </c>
    </row>
    <row r="9843" spans="1:3" x14ac:dyDescent="0.2">
      <c r="A9843" s="986">
        <v>41802.448431289697</v>
      </c>
      <c r="B9843" s="1">
        <v>45.810079000000002</v>
      </c>
      <c r="C9843" s="1">
        <v>0.37447799999999998</v>
      </c>
    </row>
    <row r="9844" spans="1:3" x14ac:dyDescent="0.2">
      <c r="A9844" s="986">
        <v>41802.4484312969</v>
      </c>
      <c r="B9844" s="1">
        <v>45.712122000000001</v>
      </c>
      <c r="C9844" s="1">
        <v>0.37370300000000001</v>
      </c>
    </row>
    <row r="9845" spans="1:3" x14ac:dyDescent="0.2">
      <c r="A9845" s="986">
        <v>41802.448431304103</v>
      </c>
      <c r="B9845" s="1">
        <v>45.482505000000003</v>
      </c>
      <c r="C9845" s="1">
        <v>0.37188599999999999</v>
      </c>
    </row>
    <row r="9846" spans="1:3" x14ac:dyDescent="0.2">
      <c r="A9846" s="986">
        <v>41802.448431311299</v>
      </c>
      <c r="B9846" s="1">
        <v>45.212783000000002</v>
      </c>
      <c r="C9846" s="1">
        <v>0.36975200000000003</v>
      </c>
    </row>
    <row r="9847" spans="1:3" x14ac:dyDescent="0.2">
      <c r="A9847" s="986">
        <v>41802.4484313184</v>
      </c>
      <c r="B9847" s="1">
        <v>44.963830999999999</v>
      </c>
      <c r="C9847" s="1">
        <v>0.367782</v>
      </c>
    </row>
    <row r="9848" spans="1:3" x14ac:dyDescent="0.2">
      <c r="A9848" s="986">
        <v>41802.448431325603</v>
      </c>
      <c r="B9848" s="1">
        <v>44.686608999999997</v>
      </c>
      <c r="C9848" s="1">
        <v>0.365589</v>
      </c>
    </row>
    <row r="9849" spans="1:3" x14ac:dyDescent="0.2">
      <c r="A9849" s="986">
        <v>41802.448431332799</v>
      </c>
      <c r="B9849" s="1">
        <v>44.456470000000003</v>
      </c>
      <c r="C9849" s="1">
        <v>0.36376799999999998</v>
      </c>
    </row>
    <row r="9850" spans="1:3" x14ac:dyDescent="0.2">
      <c r="A9850" s="986">
        <v>41802.448431340003</v>
      </c>
      <c r="B9850" s="1">
        <v>44.246257</v>
      </c>
      <c r="C9850" s="1">
        <v>0.36210399999999998</v>
      </c>
    </row>
    <row r="9851" spans="1:3" x14ac:dyDescent="0.2">
      <c r="A9851" s="986">
        <v>41802.448431347097</v>
      </c>
      <c r="B9851" s="1">
        <v>44.077461999999997</v>
      </c>
      <c r="C9851" s="1">
        <v>0.36076900000000001</v>
      </c>
    </row>
    <row r="9852" spans="1:3" x14ac:dyDescent="0.2">
      <c r="A9852" s="987">
        <v>41802.448446086601</v>
      </c>
      <c r="B9852" s="1">
        <v>44.046129999999998</v>
      </c>
      <c r="C9852" s="1">
        <v>0.36052099999999998</v>
      </c>
    </row>
    <row r="9853" spans="1:3" x14ac:dyDescent="0.2">
      <c r="A9853" s="987">
        <v>41802.448446093797</v>
      </c>
      <c r="B9853" s="1">
        <v>44.120598999999999</v>
      </c>
      <c r="C9853" s="1">
        <v>0.36110999999999999</v>
      </c>
    </row>
    <row r="9854" spans="1:3" x14ac:dyDescent="0.2">
      <c r="A9854" s="987">
        <v>41802.448446101</v>
      </c>
      <c r="B9854" s="1">
        <v>44.246073000000003</v>
      </c>
      <c r="C9854" s="1">
        <v>0.36210300000000001</v>
      </c>
    </row>
    <row r="9855" spans="1:3" x14ac:dyDescent="0.2">
      <c r="A9855" s="987">
        <v>41802.448446108203</v>
      </c>
      <c r="B9855" s="1">
        <v>44.453346000000003</v>
      </c>
      <c r="C9855" s="1">
        <v>0.36374299999999998</v>
      </c>
    </row>
    <row r="9856" spans="1:3" x14ac:dyDescent="0.2">
      <c r="A9856" s="987">
        <v>41802.448446115297</v>
      </c>
      <c r="B9856" s="1">
        <v>44.737507000000001</v>
      </c>
      <c r="C9856" s="1">
        <v>0.36599100000000001</v>
      </c>
    </row>
    <row r="9857" spans="1:3" x14ac:dyDescent="0.2">
      <c r="A9857" s="987">
        <v>41802.4484461225</v>
      </c>
      <c r="B9857" s="1">
        <v>45.110466000000002</v>
      </c>
      <c r="C9857" s="1">
        <v>0.36894300000000002</v>
      </c>
    </row>
    <row r="9858" spans="1:3" x14ac:dyDescent="0.2">
      <c r="A9858" s="987">
        <v>41802.448446129703</v>
      </c>
      <c r="B9858" s="1">
        <v>45.527937000000001</v>
      </c>
      <c r="C9858" s="1">
        <v>0.37224600000000002</v>
      </c>
    </row>
    <row r="9859" spans="1:3" x14ac:dyDescent="0.2">
      <c r="A9859" s="987">
        <v>41802.448446136899</v>
      </c>
      <c r="B9859" s="1">
        <v>45.867040000000003</v>
      </c>
      <c r="C9859" s="1">
        <v>0.37492900000000001</v>
      </c>
    </row>
    <row r="9860" spans="1:3" x14ac:dyDescent="0.2">
      <c r="A9860" s="987">
        <v>41802.448446144102</v>
      </c>
      <c r="B9860" s="1">
        <v>46.167043</v>
      </c>
      <c r="C9860" s="1">
        <v>0.377303</v>
      </c>
    </row>
    <row r="9861" spans="1:3" x14ac:dyDescent="0.2">
      <c r="A9861" s="987">
        <v>41802.448446151197</v>
      </c>
      <c r="B9861" s="1">
        <v>46.465288000000001</v>
      </c>
      <c r="C9861" s="1">
        <v>0.37966299999999997</v>
      </c>
    </row>
    <row r="9862" spans="1:3" x14ac:dyDescent="0.2">
      <c r="A9862" s="988">
        <v>41802.448461978798</v>
      </c>
      <c r="B9862" s="1">
        <v>46.597009999999997</v>
      </c>
      <c r="C9862" s="1">
        <v>0.38070500000000002</v>
      </c>
    </row>
    <row r="9863" spans="1:3" x14ac:dyDescent="0.2">
      <c r="A9863" s="988">
        <v>41802.448461985899</v>
      </c>
      <c r="B9863" s="1">
        <v>46.543641000000001</v>
      </c>
      <c r="C9863" s="1">
        <v>0.38028299999999998</v>
      </c>
    </row>
    <row r="9864" spans="1:3" x14ac:dyDescent="0.2">
      <c r="A9864" s="988">
        <v>41802.448461993103</v>
      </c>
      <c r="B9864" s="1">
        <v>46.330126999999997</v>
      </c>
      <c r="C9864" s="1">
        <v>0.37859300000000001</v>
      </c>
    </row>
    <row r="9865" spans="1:3" x14ac:dyDescent="0.2">
      <c r="A9865" s="988">
        <v>41802.448462000299</v>
      </c>
      <c r="B9865" s="1">
        <v>45.987763000000001</v>
      </c>
      <c r="C9865" s="1">
        <v>0.375884</v>
      </c>
    </row>
    <row r="9866" spans="1:3" x14ac:dyDescent="0.2">
      <c r="A9866" s="988">
        <v>41802.448462007502</v>
      </c>
      <c r="B9866" s="1">
        <v>45.580063000000003</v>
      </c>
      <c r="C9866" s="1">
        <v>0.37265799999999999</v>
      </c>
    </row>
    <row r="9867" spans="1:3" x14ac:dyDescent="0.2">
      <c r="A9867" s="988">
        <v>41802.448462014603</v>
      </c>
      <c r="B9867" s="1">
        <v>45.061926</v>
      </c>
      <c r="C9867" s="1">
        <v>0.368558</v>
      </c>
    </row>
    <row r="9868" spans="1:3" x14ac:dyDescent="0.2">
      <c r="A9868" s="988">
        <v>41802.448462021799</v>
      </c>
      <c r="B9868" s="1">
        <v>44.380650000000003</v>
      </c>
      <c r="C9868" s="1">
        <v>0.36316799999999999</v>
      </c>
    </row>
    <row r="9869" spans="1:3" x14ac:dyDescent="0.2">
      <c r="A9869" s="988">
        <v>41802.448462029002</v>
      </c>
      <c r="B9869" s="1">
        <v>43.849786999999999</v>
      </c>
      <c r="C9869" s="1">
        <v>0.35896699999999998</v>
      </c>
    </row>
    <row r="9870" spans="1:3" x14ac:dyDescent="0.2">
      <c r="A9870" s="988">
        <v>41802.448462036198</v>
      </c>
      <c r="B9870" s="1">
        <v>43.464592000000003</v>
      </c>
      <c r="C9870" s="1">
        <v>0.35591899999999999</v>
      </c>
    </row>
    <row r="9871" spans="1:3" x14ac:dyDescent="0.2">
      <c r="A9871" s="988">
        <v>41802.4484620433</v>
      </c>
      <c r="B9871" s="1">
        <v>43.178167000000002</v>
      </c>
      <c r="C9871" s="1">
        <v>0.353653</v>
      </c>
    </row>
    <row r="9872" spans="1:3" x14ac:dyDescent="0.2">
      <c r="A9872" s="989">
        <v>41802.448478044498</v>
      </c>
      <c r="B9872" s="1">
        <v>42.938732999999999</v>
      </c>
      <c r="C9872" s="1">
        <v>0.35175800000000002</v>
      </c>
    </row>
    <row r="9873" spans="1:3" x14ac:dyDescent="0.2">
      <c r="A9873" s="989">
        <v>41802.448478051701</v>
      </c>
      <c r="B9873" s="1">
        <v>42.746512000000003</v>
      </c>
      <c r="C9873" s="1">
        <v>0.35023700000000002</v>
      </c>
    </row>
    <row r="9874" spans="1:3" x14ac:dyDescent="0.2">
      <c r="A9874" s="989">
        <v>41802.448478058803</v>
      </c>
      <c r="B9874" s="1">
        <v>42.643382000000003</v>
      </c>
      <c r="C9874" s="1">
        <v>0.34942099999999998</v>
      </c>
    </row>
    <row r="9875" spans="1:3" x14ac:dyDescent="0.2">
      <c r="A9875" s="989">
        <v>41802.448478065999</v>
      </c>
      <c r="B9875" s="1">
        <v>42.662410000000001</v>
      </c>
      <c r="C9875" s="1">
        <v>0.34957199999999999</v>
      </c>
    </row>
    <row r="9876" spans="1:3" x14ac:dyDescent="0.2">
      <c r="A9876" s="989">
        <v>41802.448478073202</v>
      </c>
      <c r="B9876" s="1">
        <v>42.625005999999999</v>
      </c>
      <c r="C9876" s="1">
        <v>0.34927599999999998</v>
      </c>
    </row>
    <row r="9877" spans="1:3" x14ac:dyDescent="0.2">
      <c r="A9877" s="989">
        <v>41802.448478080398</v>
      </c>
      <c r="B9877" s="1">
        <v>42.513686</v>
      </c>
      <c r="C9877" s="1">
        <v>0.34839500000000001</v>
      </c>
    </row>
    <row r="9878" spans="1:3" x14ac:dyDescent="0.2">
      <c r="A9878" s="989">
        <v>41802.448478087499</v>
      </c>
      <c r="B9878" s="1">
        <v>42.363849999999999</v>
      </c>
      <c r="C9878" s="1">
        <v>0.34721000000000002</v>
      </c>
    </row>
    <row r="9879" spans="1:3" x14ac:dyDescent="0.2">
      <c r="A9879" s="989">
        <v>41802.448478094702</v>
      </c>
      <c r="B9879" s="1">
        <v>42.265701</v>
      </c>
      <c r="C9879" s="1">
        <v>0.34643299999999999</v>
      </c>
    </row>
    <row r="9880" spans="1:3" x14ac:dyDescent="0.2">
      <c r="A9880" s="989">
        <v>41802.448478101898</v>
      </c>
      <c r="B9880" s="1">
        <v>42.191355000000001</v>
      </c>
      <c r="C9880" s="1">
        <v>0.34584500000000001</v>
      </c>
    </row>
    <row r="9881" spans="1:3" x14ac:dyDescent="0.2">
      <c r="A9881" s="989">
        <v>41802.448478109101</v>
      </c>
      <c r="B9881" s="1">
        <v>42.106363000000002</v>
      </c>
      <c r="C9881" s="1">
        <v>0.34517199999999998</v>
      </c>
    </row>
    <row r="9882" spans="1:3" x14ac:dyDescent="0.2">
      <c r="A9882" s="990">
        <v>41802.448493739801</v>
      </c>
      <c r="B9882" s="1">
        <v>42.068176000000001</v>
      </c>
      <c r="C9882" s="1">
        <v>0.34487000000000001</v>
      </c>
    </row>
    <row r="9883" spans="1:3" x14ac:dyDescent="0.2">
      <c r="A9883" s="990">
        <v>41802.448493746997</v>
      </c>
      <c r="B9883" s="1">
        <v>42.116556000000003</v>
      </c>
      <c r="C9883" s="1">
        <v>0.34525299999999998</v>
      </c>
    </row>
    <row r="9884" spans="1:3" x14ac:dyDescent="0.2">
      <c r="A9884" s="990">
        <v>41802.4484937542</v>
      </c>
      <c r="B9884" s="1">
        <v>42.277008000000002</v>
      </c>
      <c r="C9884" s="1">
        <v>0.346522</v>
      </c>
    </row>
    <row r="9885" spans="1:3" x14ac:dyDescent="0.2">
      <c r="A9885" s="990">
        <v>41802.448493761403</v>
      </c>
      <c r="B9885" s="1">
        <v>42.510078999999998</v>
      </c>
      <c r="C9885" s="1">
        <v>0.34836699999999998</v>
      </c>
    </row>
    <row r="9886" spans="1:3" x14ac:dyDescent="0.2">
      <c r="A9886" s="990">
        <v>41802.448493768497</v>
      </c>
      <c r="B9886" s="1">
        <v>42.757319000000003</v>
      </c>
      <c r="C9886" s="1">
        <v>0.350323</v>
      </c>
    </row>
    <row r="9887" spans="1:3" x14ac:dyDescent="0.2">
      <c r="A9887" s="990">
        <v>41802.448493775701</v>
      </c>
      <c r="B9887" s="1">
        <v>43.054175000000001</v>
      </c>
      <c r="C9887" s="1">
        <v>0.35267199999999999</v>
      </c>
    </row>
    <row r="9888" spans="1:3" x14ac:dyDescent="0.2">
      <c r="A9888" s="990">
        <v>41802.448493782897</v>
      </c>
      <c r="B9888" s="1">
        <v>43.412005999999998</v>
      </c>
      <c r="C9888" s="1">
        <v>0.35550300000000001</v>
      </c>
    </row>
    <row r="9889" spans="1:3" x14ac:dyDescent="0.2">
      <c r="A9889" s="990">
        <v>41802.4484937901</v>
      </c>
      <c r="B9889" s="1">
        <v>43.730415000000001</v>
      </c>
      <c r="C9889" s="1">
        <v>0.35802299999999998</v>
      </c>
    </row>
    <row r="9890" spans="1:3" x14ac:dyDescent="0.2">
      <c r="A9890" s="990">
        <v>41802.448493797201</v>
      </c>
      <c r="B9890" s="1">
        <v>43.995731999999997</v>
      </c>
      <c r="C9890" s="1">
        <v>0.360122</v>
      </c>
    </row>
    <row r="9891" spans="1:3" x14ac:dyDescent="0.2">
      <c r="A9891" s="990">
        <v>41802.448493804397</v>
      </c>
      <c r="B9891" s="1">
        <v>44.182617999999998</v>
      </c>
      <c r="C9891" s="1">
        <v>0.36160100000000001</v>
      </c>
    </row>
    <row r="9892" spans="1:3" x14ac:dyDescent="0.2">
      <c r="A9892" s="991">
        <v>41802.448507803099</v>
      </c>
      <c r="B9892" s="1">
        <v>44.284582</v>
      </c>
      <c r="C9892" s="1">
        <v>0.36240800000000001</v>
      </c>
    </row>
    <row r="9893" spans="1:3" x14ac:dyDescent="0.2">
      <c r="A9893" s="991">
        <v>41802.448507810303</v>
      </c>
      <c r="B9893" s="1">
        <v>44.335186999999998</v>
      </c>
      <c r="C9893" s="1">
        <v>0.36280800000000002</v>
      </c>
    </row>
    <row r="9894" spans="1:3" x14ac:dyDescent="0.2">
      <c r="A9894" s="991">
        <v>41802.448507817498</v>
      </c>
      <c r="B9894" s="1">
        <v>44.325125</v>
      </c>
      <c r="C9894" s="1">
        <v>0.36272799999999999</v>
      </c>
    </row>
    <row r="9895" spans="1:3" x14ac:dyDescent="0.2">
      <c r="A9895" s="991">
        <v>41802.448507824702</v>
      </c>
      <c r="B9895" s="1">
        <v>44.252498000000003</v>
      </c>
      <c r="C9895" s="1">
        <v>0.36215399999999998</v>
      </c>
    </row>
    <row r="9896" spans="1:3" x14ac:dyDescent="0.2">
      <c r="A9896" s="991">
        <v>41802.448507831803</v>
      </c>
      <c r="B9896" s="1">
        <v>44.144770000000001</v>
      </c>
      <c r="C9896" s="1">
        <v>0.36130099999999998</v>
      </c>
    </row>
    <row r="9897" spans="1:3" x14ac:dyDescent="0.2">
      <c r="A9897" s="991">
        <v>41802.448507838999</v>
      </c>
      <c r="B9897" s="1">
        <v>43.990642999999999</v>
      </c>
      <c r="C9897" s="1">
        <v>0.36008200000000001</v>
      </c>
    </row>
    <row r="9898" spans="1:3" x14ac:dyDescent="0.2">
      <c r="A9898" s="991">
        <v>41802.448507846202</v>
      </c>
      <c r="B9898" s="1">
        <v>43.813535000000002</v>
      </c>
      <c r="C9898" s="1">
        <v>0.35868</v>
      </c>
    </row>
    <row r="9899" spans="1:3" x14ac:dyDescent="0.2">
      <c r="A9899" s="991">
        <v>41802.448507853398</v>
      </c>
      <c r="B9899" s="1">
        <v>43.685597000000001</v>
      </c>
      <c r="C9899" s="1">
        <v>0.35766799999999999</v>
      </c>
    </row>
    <row r="9900" spans="1:3" x14ac:dyDescent="0.2">
      <c r="A9900" s="991">
        <v>41802.448507860499</v>
      </c>
      <c r="B9900" s="1">
        <v>43.568981000000001</v>
      </c>
      <c r="C9900" s="1">
        <v>0.35674499999999998</v>
      </c>
    </row>
    <row r="9901" spans="1:3" x14ac:dyDescent="0.2">
      <c r="A9901" s="991">
        <v>41802.448507867703</v>
      </c>
      <c r="B9901" s="1">
        <v>43.466740999999999</v>
      </c>
      <c r="C9901" s="1">
        <v>0.35593599999999997</v>
      </c>
    </row>
    <row r="9902" spans="1:3" x14ac:dyDescent="0.2">
      <c r="A9902" s="992">
        <v>41802.448523730003</v>
      </c>
      <c r="B9902" s="1">
        <v>43.439101000000001</v>
      </c>
      <c r="C9902" s="1">
        <v>0.35571799999999998</v>
      </c>
    </row>
    <row r="9903" spans="1:3" x14ac:dyDescent="0.2">
      <c r="A9903" s="992">
        <v>41802.448523737097</v>
      </c>
      <c r="B9903" s="1">
        <v>43.499102000000001</v>
      </c>
      <c r="C9903" s="1">
        <v>0.35619200000000001</v>
      </c>
    </row>
    <row r="9904" spans="1:3" x14ac:dyDescent="0.2">
      <c r="A9904" s="992">
        <v>41802.4485237443</v>
      </c>
      <c r="B9904" s="1">
        <v>43.63691</v>
      </c>
      <c r="C9904" s="1">
        <v>0.35728300000000002</v>
      </c>
    </row>
    <row r="9905" spans="1:3" x14ac:dyDescent="0.2">
      <c r="A9905" s="992">
        <v>41802.448523751496</v>
      </c>
      <c r="B9905" s="1">
        <v>43.839855</v>
      </c>
      <c r="C9905" s="1">
        <v>0.35888900000000001</v>
      </c>
    </row>
    <row r="9906" spans="1:3" x14ac:dyDescent="0.2">
      <c r="A9906" s="992">
        <v>41802.4485237587</v>
      </c>
      <c r="B9906" s="1">
        <v>44.078451999999999</v>
      </c>
      <c r="C9906" s="1">
        <v>0.36077700000000001</v>
      </c>
    </row>
    <row r="9907" spans="1:3" x14ac:dyDescent="0.2">
      <c r="A9907" s="992">
        <v>41802.448523765903</v>
      </c>
      <c r="B9907" s="1">
        <v>44.371400999999999</v>
      </c>
      <c r="C9907" s="1">
        <v>0.363095</v>
      </c>
    </row>
    <row r="9908" spans="1:3" x14ac:dyDescent="0.2">
      <c r="A9908" s="992">
        <v>41802.448523772997</v>
      </c>
      <c r="B9908" s="1">
        <v>44.687922</v>
      </c>
      <c r="C9908" s="1">
        <v>0.36559900000000001</v>
      </c>
    </row>
    <row r="9909" spans="1:3" x14ac:dyDescent="0.2">
      <c r="A9909" s="992">
        <v>41802.4485237802</v>
      </c>
      <c r="B9909" s="1">
        <v>44.915981000000002</v>
      </c>
      <c r="C9909" s="1">
        <v>0.36740400000000001</v>
      </c>
    </row>
    <row r="9910" spans="1:3" x14ac:dyDescent="0.2">
      <c r="A9910" s="992">
        <v>41802.448523787403</v>
      </c>
      <c r="B9910" s="1">
        <v>45.072741000000001</v>
      </c>
      <c r="C9910" s="1">
        <v>0.36864400000000003</v>
      </c>
    </row>
    <row r="9911" spans="1:3" x14ac:dyDescent="0.2">
      <c r="A9911" s="992">
        <v>41802.448523794599</v>
      </c>
      <c r="B9911" s="1">
        <v>45.198675000000001</v>
      </c>
      <c r="C9911" s="1">
        <v>0.369641</v>
      </c>
    </row>
    <row r="9912" spans="1:3" x14ac:dyDescent="0.2">
      <c r="A9912" s="993">
        <v>41802.448539413701</v>
      </c>
      <c r="B9912" s="1">
        <v>45.286768000000002</v>
      </c>
      <c r="C9912" s="1">
        <v>0.370338</v>
      </c>
    </row>
    <row r="9913" spans="1:3" x14ac:dyDescent="0.2">
      <c r="A9913" s="993">
        <v>41802.448539420897</v>
      </c>
      <c r="B9913" s="1">
        <v>45.315528999999998</v>
      </c>
      <c r="C9913" s="1">
        <v>0.37056499999999998</v>
      </c>
    </row>
    <row r="9914" spans="1:3" x14ac:dyDescent="0.2">
      <c r="A9914" s="993">
        <v>41802.4485394281</v>
      </c>
      <c r="B9914" s="1">
        <v>45.296577999999997</v>
      </c>
      <c r="C9914" s="1">
        <v>0.37041499999999999</v>
      </c>
    </row>
    <row r="9915" spans="1:3" x14ac:dyDescent="0.2">
      <c r="A9915" s="993">
        <v>41802.448539435303</v>
      </c>
      <c r="B9915" s="1">
        <v>45.283029999999997</v>
      </c>
      <c r="C9915" s="1">
        <v>0.37030800000000003</v>
      </c>
    </row>
    <row r="9916" spans="1:3" x14ac:dyDescent="0.2">
      <c r="A9916" s="993">
        <v>41802.448539442397</v>
      </c>
      <c r="B9916" s="1">
        <v>45.339953000000001</v>
      </c>
      <c r="C9916" s="1">
        <v>0.37075799999999998</v>
      </c>
    </row>
    <row r="9917" spans="1:3" x14ac:dyDescent="0.2">
      <c r="A9917" s="993">
        <v>41802.448539449601</v>
      </c>
      <c r="B9917" s="1">
        <v>45.444187999999997</v>
      </c>
      <c r="C9917" s="1">
        <v>0.371583</v>
      </c>
    </row>
    <row r="9918" spans="1:3" x14ac:dyDescent="0.2">
      <c r="A9918" s="993">
        <v>41802.448539456796</v>
      </c>
      <c r="B9918" s="1">
        <v>45.573461999999999</v>
      </c>
      <c r="C9918" s="1">
        <v>0.37260599999999999</v>
      </c>
    </row>
    <row r="9919" spans="1:3" x14ac:dyDescent="0.2">
      <c r="A9919" s="993">
        <v>41802.448539464</v>
      </c>
      <c r="B9919" s="1">
        <v>45.742978000000001</v>
      </c>
      <c r="C9919" s="1">
        <v>0.37394699999999997</v>
      </c>
    </row>
    <row r="9920" spans="1:3" x14ac:dyDescent="0.2">
      <c r="A9920" s="993">
        <v>41802.448539471101</v>
      </c>
      <c r="B9920" s="1">
        <v>45.961320000000001</v>
      </c>
      <c r="C9920" s="1">
        <v>0.37567499999999998</v>
      </c>
    </row>
    <row r="9921" spans="1:3" x14ac:dyDescent="0.2">
      <c r="A9921" s="993">
        <v>41802.448539478297</v>
      </c>
      <c r="B9921" s="1">
        <v>46.218246999999998</v>
      </c>
      <c r="C9921" s="1">
        <v>0.37770799999999999</v>
      </c>
    </row>
    <row r="9922" spans="1:3" x14ac:dyDescent="0.2">
      <c r="A9922" s="994">
        <v>41802.448553500202</v>
      </c>
      <c r="B9922" s="1">
        <v>46.407690000000002</v>
      </c>
      <c r="C9922" s="1">
        <v>0.37920700000000002</v>
      </c>
    </row>
    <row r="9923" spans="1:3" x14ac:dyDescent="0.2">
      <c r="A9923" s="994">
        <v>41802.448553507398</v>
      </c>
      <c r="B9923" s="1">
        <v>46.491945000000001</v>
      </c>
      <c r="C9923" s="1">
        <v>0.37987399999999999</v>
      </c>
    </row>
    <row r="9924" spans="1:3" x14ac:dyDescent="0.2">
      <c r="A9924" s="994">
        <v>41802.448553514601</v>
      </c>
      <c r="B9924" s="1">
        <v>46.459048000000003</v>
      </c>
      <c r="C9924" s="1">
        <v>0.37961299999999998</v>
      </c>
    </row>
    <row r="9925" spans="1:3" x14ac:dyDescent="0.2">
      <c r="A9925" s="994">
        <v>41802.448553521703</v>
      </c>
      <c r="B9925" s="1">
        <v>46.324554999999997</v>
      </c>
      <c r="C9925" s="1">
        <v>0.37854900000000002</v>
      </c>
    </row>
    <row r="9926" spans="1:3" x14ac:dyDescent="0.2">
      <c r="A9926" s="994">
        <v>41802.448553528899</v>
      </c>
      <c r="B9926" s="1">
        <v>46.104041000000002</v>
      </c>
      <c r="C9926" s="1">
        <v>0.37680399999999997</v>
      </c>
    </row>
    <row r="9927" spans="1:3" x14ac:dyDescent="0.2">
      <c r="A9927" s="994">
        <v>41802.448553536102</v>
      </c>
      <c r="B9927" s="1">
        <v>45.778409000000003</v>
      </c>
      <c r="C9927" s="1">
        <v>0.37422800000000001</v>
      </c>
    </row>
    <row r="9928" spans="1:3" x14ac:dyDescent="0.2">
      <c r="A9928" s="994">
        <v>41802.448553543298</v>
      </c>
      <c r="B9928" s="1">
        <v>45.335577999999998</v>
      </c>
      <c r="C9928" s="1">
        <v>0.370724</v>
      </c>
    </row>
    <row r="9929" spans="1:3" x14ac:dyDescent="0.2">
      <c r="A9929" s="994">
        <v>41802.448553550399</v>
      </c>
      <c r="B9929" s="1">
        <v>44.920571000000002</v>
      </c>
      <c r="C9929" s="1">
        <v>0.36743999999999999</v>
      </c>
    </row>
    <row r="9930" spans="1:3" x14ac:dyDescent="0.2">
      <c r="A9930" s="994">
        <v>41802.448553557602</v>
      </c>
      <c r="B9930" s="1">
        <v>44.575957000000002</v>
      </c>
      <c r="C9930" s="1">
        <v>0.36471300000000001</v>
      </c>
    </row>
    <row r="9931" spans="1:3" x14ac:dyDescent="0.2">
      <c r="A9931" s="994">
        <v>41802.448553564798</v>
      </c>
      <c r="B9931" s="1">
        <v>44.330582</v>
      </c>
      <c r="C9931" s="1">
        <v>0.36277199999999998</v>
      </c>
    </row>
    <row r="9932" spans="1:3" x14ac:dyDescent="0.2">
      <c r="A9932" s="995">
        <v>41802.448568825101</v>
      </c>
      <c r="B9932" s="1">
        <v>44.131582999999999</v>
      </c>
      <c r="C9932" s="1">
        <v>0.36119699999999999</v>
      </c>
    </row>
    <row r="9933" spans="1:3" x14ac:dyDescent="0.2">
      <c r="A9933" s="995">
        <v>41802.448568832297</v>
      </c>
      <c r="B9933" s="1">
        <v>43.918545000000002</v>
      </c>
      <c r="C9933" s="1">
        <v>0.35951100000000002</v>
      </c>
    </row>
    <row r="9934" spans="1:3" x14ac:dyDescent="0.2">
      <c r="A9934" s="995">
        <v>41802.4485688395</v>
      </c>
      <c r="B9934" s="1">
        <v>43.726117000000002</v>
      </c>
      <c r="C9934" s="1">
        <v>0.357989</v>
      </c>
    </row>
    <row r="9935" spans="1:3" x14ac:dyDescent="0.2">
      <c r="A9935" s="995">
        <v>41802.448568846703</v>
      </c>
      <c r="B9935" s="1">
        <v>43.583649000000001</v>
      </c>
      <c r="C9935" s="1">
        <v>0.35686099999999998</v>
      </c>
    </row>
    <row r="9936" spans="1:3" x14ac:dyDescent="0.2">
      <c r="A9936" s="995">
        <v>41802.448568853899</v>
      </c>
      <c r="B9936" s="1">
        <v>43.427818000000002</v>
      </c>
      <c r="C9936" s="1">
        <v>0.355628</v>
      </c>
    </row>
    <row r="9937" spans="1:3" x14ac:dyDescent="0.2">
      <c r="A9937" s="995">
        <v>41802.448568861</v>
      </c>
      <c r="B9937" s="1">
        <v>43.252391000000003</v>
      </c>
      <c r="C9937" s="1">
        <v>0.35424</v>
      </c>
    </row>
    <row r="9938" spans="1:3" x14ac:dyDescent="0.2">
      <c r="A9938" s="995">
        <v>41802.448568868203</v>
      </c>
      <c r="B9938" s="1">
        <v>43.038930999999998</v>
      </c>
      <c r="C9938" s="1">
        <v>0.352551</v>
      </c>
    </row>
    <row r="9939" spans="1:3" x14ac:dyDescent="0.2">
      <c r="A9939" s="995">
        <v>41802.448568875399</v>
      </c>
      <c r="B9939" s="1">
        <v>42.836078999999998</v>
      </c>
      <c r="C9939" s="1">
        <v>0.35094599999999998</v>
      </c>
    </row>
    <row r="9940" spans="1:3" x14ac:dyDescent="0.2">
      <c r="A9940" s="995">
        <v>41802.448568882603</v>
      </c>
      <c r="B9940" s="1">
        <v>42.724727999999999</v>
      </c>
      <c r="C9940" s="1">
        <v>0.35006500000000002</v>
      </c>
    </row>
    <row r="9941" spans="1:3" x14ac:dyDescent="0.2">
      <c r="A9941" s="995">
        <v>41802.448568889697</v>
      </c>
      <c r="B9941" s="1">
        <v>42.695099999999996</v>
      </c>
      <c r="C9941" s="1">
        <v>0.349831</v>
      </c>
    </row>
    <row r="9942" spans="1:3" x14ac:dyDescent="0.2">
      <c r="A9942" s="996">
        <v>41802.448584913996</v>
      </c>
      <c r="B9942" s="1">
        <v>42.706859000000001</v>
      </c>
      <c r="C9942" s="1">
        <v>0.34992400000000001</v>
      </c>
    </row>
    <row r="9943" spans="1:3" x14ac:dyDescent="0.2">
      <c r="A9943" s="996">
        <v>41802.4485849212</v>
      </c>
      <c r="B9943" s="1">
        <v>42.752982000000003</v>
      </c>
      <c r="C9943" s="1">
        <v>0.35028900000000002</v>
      </c>
    </row>
    <row r="9944" spans="1:3" x14ac:dyDescent="0.2">
      <c r="A9944" s="996">
        <v>41802.448584928403</v>
      </c>
      <c r="B9944" s="1">
        <v>42.806651000000002</v>
      </c>
      <c r="C9944" s="1">
        <v>0.350713</v>
      </c>
    </row>
    <row r="9945" spans="1:3" x14ac:dyDescent="0.2">
      <c r="A9945" s="996">
        <v>41802.448584935599</v>
      </c>
      <c r="B9945" s="1">
        <v>42.860517999999999</v>
      </c>
      <c r="C9945" s="1">
        <v>0.35114000000000001</v>
      </c>
    </row>
    <row r="9946" spans="1:3" x14ac:dyDescent="0.2">
      <c r="A9946" s="996">
        <v>41802.4485849427</v>
      </c>
      <c r="B9946" s="1">
        <v>42.918729999999996</v>
      </c>
      <c r="C9946" s="1">
        <v>0.35160000000000002</v>
      </c>
    </row>
    <row r="9947" spans="1:3" x14ac:dyDescent="0.2">
      <c r="A9947" s="996">
        <v>41802.448584949903</v>
      </c>
      <c r="B9947" s="1">
        <v>42.934435000000001</v>
      </c>
      <c r="C9947" s="1">
        <v>0.35172399999999998</v>
      </c>
    </row>
    <row r="9948" spans="1:3" x14ac:dyDescent="0.2">
      <c r="A9948" s="996">
        <v>41802.448584957099</v>
      </c>
      <c r="B9948" s="1">
        <v>42.885970999999998</v>
      </c>
      <c r="C9948" s="1">
        <v>0.35134100000000001</v>
      </c>
    </row>
    <row r="9949" spans="1:3" x14ac:dyDescent="0.2">
      <c r="A9949" s="996">
        <v>41802.448584964302</v>
      </c>
      <c r="B9949" s="1">
        <v>42.796073999999997</v>
      </c>
      <c r="C9949" s="1">
        <v>0.35063</v>
      </c>
    </row>
    <row r="9950" spans="1:3" x14ac:dyDescent="0.2">
      <c r="A9950" s="996">
        <v>41802.448584971396</v>
      </c>
      <c r="B9950" s="1">
        <v>42.673454999999997</v>
      </c>
      <c r="C9950" s="1">
        <v>0.349659</v>
      </c>
    </row>
    <row r="9951" spans="1:3" x14ac:dyDescent="0.2">
      <c r="A9951" s="996">
        <v>41802.4485849786</v>
      </c>
      <c r="B9951" s="1">
        <v>42.550244999999997</v>
      </c>
      <c r="C9951" s="1">
        <v>0.34868399999999999</v>
      </c>
    </row>
    <row r="9952" spans="1:3" x14ac:dyDescent="0.2">
      <c r="A9952" s="997">
        <v>41802.448600991302</v>
      </c>
      <c r="B9952" s="1">
        <v>42.491204000000003</v>
      </c>
      <c r="C9952" s="1">
        <v>0.348217</v>
      </c>
    </row>
    <row r="9953" spans="1:3" x14ac:dyDescent="0.2">
      <c r="A9953" s="997">
        <v>41802.448600998498</v>
      </c>
      <c r="B9953" s="1">
        <v>42.480144000000003</v>
      </c>
      <c r="C9953" s="1">
        <v>0.34813</v>
      </c>
    </row>
    <row r="9954" spans="1:3" x14ac:dyDescent="0.2">
      <c r="A9954" s="997">
        <v>41802.448601005701</v>
      </c>
      <c r="B9954" s="1">
        <v>42.54683</v>
      </c>
      <c r="C9954" s="1">
        <v>0.34865699999999999</v>
      </c>
    </row>
    <row r="9955" spans="1:3" x14ac:dyDescent="0.2">
      <c r="A9955" s="997">
        <v>41802.448601012897</v>
      </c>
      <c r="B9955" s="1">
        <v>42.728152000000001</v>
      </c>
      <c r="C9955" s="1">
        <v>0.35009200000000001</v>
      </c>
    </row>
    <row r="9956" spans="1:3" x14ac:dyDescent="0.2">
      <c r="A9956" s="997">
        <v>41802.448601019998</v>
      </c>
      <c r="B9956" s="1">
        <v>43.019365999999998</v>
      </c>
      <c r="C9956" s="1">
        <v>0.35239599999999999</v>
      </c>
    </row>
    <row r="9957" spans="1:3" x14ac:dyDescent="0.2">
      <c r="A9957" s="997">
        <v>41802.448601027201</v>
      </c>
      <c r="B9957" s="1">
        <v>43.393369999999997</v>
      </c>
      <c r="C9957" s="1">
        <v>0.35535600000000001</v>
      </c>
    </row>
    <row r="9958" spans="1:3" x14ac:dyDescent="0.2">
      <c r="A9958" s="997">
        <v>41802.448601034397</v>
      </c>
      <c r="B9958" s="1">
        <v>43.835839999999997</v>
      </c>
      <c r="C9958" s="1">
        <v>0.35885699999999998</v>
      </c>
    </row>
    <row r="9959" spans="1:3" x14ac:dyDescent="0.2">
      <c r="A9959" s="997">
        <v>41802.4486010416</v>
      </c>
      <c r="B9959" s="1">
        <v>44.268179000000003</v>
      </c>
      <c r="C9959" s="1">
        <v>0.36227799999999999</v>
      </c>
    </row>
    <row r="9960" spans="1:3" x14ac:dyDescent="0.2">
      <c r="A9960" s="997">
        <v>41802.448601048702</v>
      </c>
      <c r="B9960" s="1">
        <v>44.690294000000002</v>
      </c>
      <c r="C9960" s="1">
        <v>0.365618</v>
      </c>
    </row>
    <row r="9961" spans="1:3" x14ac:dyDescent="0.2">
      <c r="A9961" s="997">
        <v>41802.448601055898</v>
      </c>
      <c r="B9961" s="1">
        <v>45.055601000000003</v>
      </c>
      <c r="C9961" s="1">
        <v>0.368508</v>
      </c>
    </row>
    <row r="9962" spans="1:3" x14ac:dyDescent="0.2">
      <c r="A9962" s="998">
        <v>41802.448616895002</v>
      </c>
      <c r="B9962" s="1">
        <v>45.344574000000001</v>
      </c>
      <c r="C9962" s="1">
        <v>0.37079499999999999</v>
      </c>
    </row>
    <row r="9963" spans="1:3" x14ac:dyDescent="0.2">
      <c r="A9963" s="998">
        <v>41802.448616902198</v>
      </c>
      <c r="B9963" s="1">
        <v>45.541324000000003</v>
      </c>
      <c r="C9963" s="1">
        <v>0.37235200000000002</v>
      </c>
    </row>
    <row r="9964" spans="1:3" x14ac:dyDescent="0.2">
      <c r="A9964" s="998">
        <v>41802.448616909402</v>
      </c>
      <c r="B9964" s="1">
        <v>45.673014999999999</v>
      </c>
      <c r="C9964" s="1">
        <v>0.373394</v>
      </c>
    </row>
    <row r="9965" spans="1:3" x14ac:dyDescent="0.2">
      <c r="A9965" s="998">
        <v>41802.448616916598</v>
      </c>
      <c r="B9965" s="1">
        <v>45.745142999999999</v>
      </c>
      <c r="C9965" s="1">
        <v>0.37396499999999999</v>
      </c>
    </row>
    <row r="9966" spans="1:3" x14ac:dyDescent="0.2">
      <c r="A9966" s="998">
        <v>41802.448616923699</v>
      </c>
      <c r="B9966" s="1">
        <v>45.781033999999998</v>
      </c>
      <c r="C9966" s="1">
        <v>0.374249</v>
      </c>
    </row>
    <row r="9967" spans="1:3" x14ac:dyDescent="0.2">
      <c r="A9967" s="998">
        <v>41802.448616930902</v>
      </c>
      <c r="B9967" s="1">
        <v>45.766658</v>
      </c>
      <c r="C9967" s="1">
        <v>0.374135</v>
      </c>
    </row>
    <row r="9968" spans="1:3" x14ac:dyDescent="0.2">
      <c r="A9968" s="998">
        <v>41802.448616938098</v>
      </c>
      <c r="B9968" s="1">
        <v>45.732256</v>
      </c>
      <c r="C9968" s="1">
        <v>0.373863</v>
      </c>
    </row>
    <row r="9969" spans="1:3" x14ac:dyDescent="0.2">
      <c r="A9969" s="998">
        <v>41802.448616945301</v>
      </c>
      <c r="B9969" s="1">
        <v>45.675179</v>
      </c>
      <c r="C9969" s="1">
        <v>0.37341099999999999</v>
      </c>
    </row>
    <row r="9970" spans="1:3" x14ac:dyDescent="0.2">
      <c r="A9970" s="998">
        <v>41802.448616952403</v>
      </c>
      <c r="B9970" s="1">
        <v>45.612223999999998</v>
      </c>
      <c r="C9970" s="1">
        <v>0.37291299999999999</v>
      </c>
    </row>
    <row r="9971" spans="1:3" x14ac:dyDescent="0.2">
      <c r="A9971" s="998">
        <v>41802.448616959598</v>
      </c>
      <c r="B9971" s="1">
        <v>45.520299999999999</v>
      </c>
      <c r="C9971" s="1">
        <v>0.37218499999999999</v>
      </c>
    </row>
    <row r="9972" spans="1:3" x14ac:dyDescent="0.2">
      <c r="A9972" s="999">
        <v>41802.448633134401</v>
      </c>
      <c r="B9972" s="1">
        <v>45.421714000000001</v>
      </c>
      <c r="C9972" s="1">
        <v>0.37140499999999999</v>
      </c>
    </row>
    <row r="9973" spans="1:3" x14ac:dyDescent="0.2">
      <c r="A9973" s="999">
        <v>41802.448633141597</v>
      </c>
      <c r="B9973" s="1">
        <v>45.333236999999997</v>
      </c>
      <c r="C9973" s="1">
        <v>0.37070500000000001</v>
      </c>
    </row>
    <row r="9974" spans="1:3" x14ac:dyDescent="0.2">
      <c r="A9974" s="999">
        <v>41802.448633148699</v>
      </c>
      <c r="B9974" s="1">
        <v>45.289991999999998</v>
      </c>
      <c r="C9974" s="1">
        <v>0.370363</v>
      </c>
    </row>
    <row r="9975" spans="1:3" x14ac:dyDescent="0.2">
      <c r="A9975" s="999">
        <v>41802.448633155902</v>
      </c>
      <c r="B9975" s="1">
        <v>45.276935999999999</v>
      </c>
      <c r="C9975" s="1">
        <v>0.37025999999999998</v>
      </c>
    </row>
    <row r="9976" spans="1:3" x14ac:dyDescent="0.2">
      <c r="A9976" s="999">
        <v>41802.448633163098</v>
      </c>
      <c r="B9976" s="1">
        <v>45.273972999999998</v>
      </c>
      <c r="C9976" s="1">
        <v>0.37023600000000001</v>
      </c>
    </row>
    <row r="9977" spans="1:3" x14ac:dyDescent="0.2">
      <c r="A9977" s="999">
        <v>41802.448633170301</v>
      </c>
      <c r="B9977" s="1">
        <v>45.303908</v>
      </c>
      <c r="C9977" s="1">
        <v>0.370473</v>
      </c>
    </row>
    <row r="9978" spans="1:3" x14ac:dyDescent="0.2">
      <c r="A9978" s="999">
        <v>41802.448633177402</v>
      </c>
      <c r="B9978" s="1">
        <v>45.414544999999997</v>
      </c>
      <c r="C9978" s="1">
        <v>0.37134899999999998</v>
      </c>
    </row>
    <row r="9979" spans="1:3" x14ac:dyDescent="0.2">
      <c r="A9979" s="999">
        <v>41802.448633184598</v>
      </c>
      <c r="B9979" s="1">
        <v>45.547863</v>
      </c>
      <c r="C9979" s="1">
        <v>0.37240400000000001</v>
      </c>
    </row>
    <row r="9980" spans="1:3" x14ac:dyDescent="0.2">
      <c r="A9980" s="999">
        <v>41802.448633191801</v>
      </c>
      <c r="B9980" s="1">
        <v>45.666804999999997</v>
      </c>
      <c r="C9980" s="1">
        <v>0.37334499999999998</v>
      </c>
    </row>
    <row r="9981" spans="1:3" x14ac:dyDescent="0.2">
      <c r="A9981" s="999">
        <v>41802.448633198997</v>
      </c>
      <c r="B9981" s="1">
        <v>45.734780999999998</v>
      </c>
      <c r="C9981" s="1">
        <v>0.37388300000000002</v>
      </c>
    </row>
    <row r="9982" spans="1:3" x14ac:dyDescent="0.2">
      <c r="A9982" s="1000">
        <v>41802.448647926904</v>
      </c>
      <c r="B9982" s="1">
        <v>45.74456</v>
      </c>
      <c r="C9982" s="1">
        <v>0.37396000000000001</v>
      </c>
    </row>
    <row r="9983" spans="1:3" x14ac:dyDescent="0.2">
      <c r="A9983" s="1000">
        <v>41802.448647934099</v>
      </c>
      <c r="B9983" s="1">
        <v>45.707287000000001</v>
      </c>
      <c r="C9983" s="1">
        <v>0.37366500000000002</v>
      </c>
    </row>
    <row r="9984" spans="1:3" x14ac:dyDescent="0.2">
      <c r="A9984" s="1000">
        <v>41802.448647941201</v>
      </c>
      <c r="B9984" s="1">
        <v>45.578342999999997</v>
      </c>
      <c r="C9984" s="1">
        <v>0.372645</v>
      </c>
    </row>
    <row r="9985" spans="1:3" x14ac:dyDescent="0.2">
      <c r="A9985" s="1000">
        <v>41802.448647948397</v>
      </c>
      <c r="B9985" s="1">
        <v>45.316434999999998</v>
      </c>
      <c r="C9985" s="1">
        <v>0.37057200000000001</v>
      </c>
    </row>
    <row r="9986" spans="1:3" x14ac:dyDescent="0.2">
      <c r="A9986" s="1000">
        <v>41802.4486479556</v>
      </c>
      <c r="B9986" s="1">
        <v>44.964098999999997</v>
      </c>
      <c r="C9986" s="1">
        <v>0.367784</v>
      </c>
    </row>
    <row r="9987" spans="1:3" x14ac:dyDescent="0.2">
      <c r="A9987" s="1000">
        <v>41802.448647962803</v>
      </c>
      <c r="B9987" s="1">
        <v>44.572856000000002</v>
      </c>
      <c r="C9987" s="1">
        <v>0.36468899999999999</v>
      </c>
    </row>
    <row r="9988" spans="1:3" x14ac:dyDescent="0.2">
      <c r="A9988" s="1000">
        <v>41802.448647969897</v>
      </c>
      <c r="B9988" s="1">
        <v>44.156374999999997</v>
      </c>
      <c r="C9988" s="1">
        <v>0.36139300000000002</v>
      </c>
    </row>
    <row r="9989" spans="1:3" x14ac:dyDescent="0.2">
      <c r="A9989" s="1000">
        <v>41802.4486479771</v>
      </c>
      <c r="B9989" s="1">
        <v>43.748866999999997</v>
      </c>
      <c r="C9989" s="1">
        <v>0.35816900000000002</v>
      </c>
    </row>
    <row r="9990" spans="1:3" x14ac:dyDescent="0.2">
      <c r="A9990" s="1000">
        <v>41802.448647984304</v>
      </c>
      <c r="B9990" s="1">
        <v>43.388288000000003</v>
      </c>
      <c r="C9990" s="1">
        <v>0.35531600000000002</v>
      </c>
    </row>
    <row r="9991" spans="1:3" x14ac:dyDescent="0.2">
      <c r="A9991" s="1000">
        <v>41802.448647991499</v>
      </c>
      <c r="B9991" s="1">
        <v>43.114237000000003</v>
      </c>
      <c r="C9991" s="1">
        <v>0.35314699999999999</v>
      </c>
    </row>
    <row r="9992" spans="1:3" x14ac:dyDescent="0.2">
      <c r="A9992" s="1001">
        <v>41802.448664177798</v>
      </c>
      <c r="B9992" s="1">
        <v>42.964922999999999</v>
      </c>
      <c r="C9992" s="1">
        <v>0.351966</v>
      </c>
    </row>
    <row r="9993" spans="1:3" x14ac:dyDescent="0.2">
      <c r="A9993" s="1001">
        <v>41802.448664185002</v>
      </c>
      <c r="B9993" s="1">
        <v>42.926229999999997</v>
      </c>
      <c r="C9993" s="1">
        <v>0.351659</v>
      </c>
    </row>
    <row r="9994" spans="1:3" x14ac:dyDescent="0.2">
      <c r="A9994" s="1001">
        <v>41802.448664192198</v>
      </c>
      <c r="B9994" s="1">
        <v>42.972482999999997</v>
      </c>
      <c r="C9994" s="1">
        <v>0.35202499999999998</v>
      </c>
    </row>
    <row r="9995" spans="1:3" x14ac:dyDescent="0.2">
      <c r="A9995" s="1001">
        <v>41802.448664199299</v>
      </c>
      <c r="B9995" s="1">
        <v>43.082459999999998</v>
      </c>
      <c r="C9995" s="1">
        <v>0.35289599999999999</v>
      </c>
    </row>
    <row r="9996" spans="1:3" x14ac:dyDescent="0.2">
      <c r="A9996" s="1001">
        <v>41802.448664206502</v>
      </c>
      <c r="B9996" s="1">
        <v>43.225718000000001</v>
      </c>
      <c r="C9996" s="1">
        <v>0.35402899999999998</v>
      </c>
    </row>
    <row r="9997" spans="1:3" x14ac:dyDescent="0.2">
      <c r="A9997" s="1001">
        <v>41802.448664213698</v>
      </c>
      <c r="B9997" s="1">
        <v>43.405106000000004</v>
      </c>
      <c r="C9997" s="1">
        <v>0.35544900000000001</v>
      </c>
    </row>
    <row r="9998" spans="1:3" x14ac:dyDescent="0.2">
      <c r="A9998" s="1001">
        <v>41802.448664220901</v>
      </c>
      <c r="B9998" s="1">
        <v>43.627538000000001</v>
      </c>
      <c r="C9998" s="1">
        <v>0.357209</v>
      </c>
    </row>
    <row r="9999" spans="1:3" x14ac:dyDescent="0.2">
      <c r="A9999" s="1001">
        <v>41802.448664228097</v>
      </c>
      <c r="B9999" s="1">
        <v>43.794137999999997</v>
      </c>
      <c r="C9999" s="1">
        <v>0.35852699999999998</v>
      </c>
    </row>
    <row r="10000" spans="1:3" x14ac:dyDescent="0.2">
      <c r="A10000" s="1001">
        <v>41802.448664235199</v>
      </c>
      <c r="B10000" s="1">
        <v>43.873244</v>
      </c>
      <c r="C10000" s="1">
        <v>0.359153</v>
      </c>
    </row>
    <row r="10001" spans="1:3" x14ac:dyDescent="0.2">
      <c r="A10001" s="1001">
        <v>41802.448664242402</v>
      </c>
      <c r="B10001" s="1">
        <v>43.881985999999998</v>
      </c>
      <c r="C10001" s="1">
        <v>0.35922199999999999</v>
      </c>
    </row>
    <row r="10002" spans="1:3" x14ac:dyDescent="0.2">
      <c r="A10002" s="1002">
        <v>41802.448679178699</v>
      </c>
      <c r="B10002" s="1">
        <v>43.927441000000002</v>
      </c>
      <c r="C10002" s="1">
        <v>0.35958200000000001</v>
      </c>
    </row>
    <row r="10003" spans="1:3" x14ac:dyDescent="0.2">
      <c r="A10003" s="1002">
        <v>41802.448679185902</v>
      </c>
      <c r="B10003" s="1">
        <v>44.008519</v>
      </c>
      <c r="C10003" s="1">
        <v>0.36022300000000002</v>
      </c>
    </row>
    <row r="10004" spans="1:3" x14ac:dyDescent="0.2">
      <c r="A10004" s="1002">
        <v>41802.448679193003</v>
      </c>
      <c r="B10004" s="1">
        <v>44.047420000000002</v>
      </c>
      <c r="C10004" s="1">
        <v>0.36053099999999999</v>
      </c>
    </row>
    <row r="10005" spans="1:3" x14ac:dyDescent="0.2">
      <c r="A10005" s="1002">
        <v>41802.448679200199</v>
      </c>
      <c r="B10005" s="1">
        <v>44.011014000000003</v>
      </c>
      <c r="C10005" s="1">
        <v>0.36024299999999998</v>
      </c>
    </row>
    <row r="10006" spans="1:3" x14ac:dyDescent="0.2">
      <c r="A10006" s="1002">
        <v>41802.448679207402</v>
      </c>
      <c r="B10006" s="1">
        <v>44.029727000000001</v>
      </c>
      <c r="C10006" s="1">
        <v>0.36039100000000002</v>
      </c>
    </row>
    <row r="10007" spans="1:3" x14ac:dyDescent="0.2">
      <c r="A10007" s="1002">
        <v>41802.448679214598</v>
      </c>
      <c r="B10007" s="1">
        <v>44.174160000000001</v>
      </c>
      <c r="C10007" s="1">
        <v>0.36153400000000002</v>
      </c>
    </row>
    <row r="10008" spans="1:3" x14ac:dyDescent="0.2">
      <c r="A10008" s="1002">
        <v>41802.448679221699</v>
      </c>
      <c r="B10008" s="1">
        <v>44.384112000000002</v>
      </c>
      <c r="C10008" s="1">
        <v>0.36319499999999999</v>
      </c>
    </row>
    <row r="10009" spans="1:3" x14ac:dyDescent="0.2">
      <c r="A10009" s="1002">
        <v>41802.448679228903</v>
      </c>
      <c r="B10009" s="1">
        <v>44.497366</v>
      </c>
      <c r="C10009" s="1">
        <v>0.364091</v>
      </c>
    </row>
    <row r="10010" spans="1:3" x14ac:dyDescent="0.2">
      <c r="A10010" s="1002">
        <v>41802.448679236099</v>
      </c>
      <c r="B10010" s="1">
        <v>44.559784999999998</v>
      </c>
      <c r="C10010" s="1">
        <v>0.36458499999999999</v>
      </c>
    </row>
    <row r="10011" spans="1:3" x14ac:dyDescent="0.2">
      <c r="A10011" s="1002">
        <v>41802.448679243302</v>
      </c>
      <c r="B10011" s="1">
        <v>44.642980999999999</v>
      </c>
      <c r="C10011" s="1">
        <v>0.36524400000000001</v>
      </c>
    </row>
    <row r="10012" spans="1:3" x14ac:dyDescent="0.2">
      <c r="A10012" s="1003">
        <v>41802.448695591702</v>
      </c>
      <c r="B10012" s="1">
        <v>44.759619999999998</v>
      </c>
      <c r="C10012" s="1">
        <v>0.36616599999999999</v>
      </c>
    </row>
    <row r="10013" spans="1:3" x14ac:dyDescent="0.2">
      <c r="A10013" s="1003">
        <v>41802.448695598803</v>
      </c>
      <c r="B10013" s="1">
        <v>44.830995999999999</v>
      </c>
      <c r="C10013" s="1">
        <v>0.36673099999999997</v>
      </c>
    </row>
    <row r="10014" spans="1:3" x14ac:dyDescent="0.2">
      <c r="A10014" s="1003">
        <v>41802.448695605999</v>
      </c>
      <c r="B10014" s="1">
        <v>44.798988999999999</v>
      </c>
      <c r="C10014" s="1">
        <v>0.36647800000000003</v>
      </c>
    </row>
    <row r="10015" spans="1:3" x14ac:dyDescent="0.2">
      <c r="A10015" s="1003">
        <v>41802.448695613202</v>
      </c>
      <c r="B10015" s="1">
        <v>44.737752</v>
      </c>
      <c r="C10015" s="1">
        <v>0.36599300000000001</v>
      </c>
    </row>
    <row r="10016" spans="1:3" x14ac:dyDescent="0.2">
      <c r="A10016" s="1003">
        <v>41802.448695620398</v>
      </c>
      <c r="B10016" s="1">
        <v>44.757164000000003</v>
      </c>
      <c r="C10016" s="1">
        <v>0.366147</v>
      </c>
    </row>
    <row r="10017" spans="1:3" x14ac:dyDescent="0.2">
      <c r="A10017" s="1003">
        <v>41802.4486956275</v>
      </c>
      <c r="B10017" s="1">
        <v>44.792971000000001</v>
      </c>
      <c r="C10017" s="1">
        <v>0.36642999999999998</v>
      </c>
    </row>
    <row r="10018" spans="1:3" x14ac:dyDescent="0.2">
      <c r="A10018" s="1003">
        <v>41802.448695634703</v>
      </c>
      <c r="B10018" s="1">
        <v>44.803109999999997</v>
      </c>
      <c r="C10018" s="1">
        <v>0.36651099999999998</v>
      </c>
    </row>
    <row r="10019" spans="1:3" x14ac:dyDescent="0.2">
      <c r="A10019" s="1003">
        <v>41802.448695641899</v>
      </c>
      <c r="B10019" s="1">
        <v>44.798628000000001</v>
      </c>
      <c r="C10019" s="1">
        <v>0.366475</v>
      </c>
    </row>
    <row r="10020" spans="1:3" x14ac:dyDescent="0.2">
      <c r="A10020" s="1003">
        <v>41802.448695649102</v>
      </c>
      <c r="B10020" s="1">
        <v>44.805504999999997</v>
      </c>
      <c r="C10020" s="1">
        <v>0.36653000000000002</v>
      </c>
    </row>
    <row r="10021" spans="1:3" x14ac:dyDescent="0.2">
      <c r="A10021" s="1003">
        <v>41802.448695656203</v>
      </c>
      <c r="B10021" s="1">
        <v>44.844037</v>
      </c>
      <c r="C10021" s="1">
        <v>0.36683399999999999</v>
      </c>
    </row>
    <row r="10022" spans="1:3" x14ac:dyDescent="0.2">
      <c r="A10022" s="1004">
        <v>41802.448712027799</v>
      </c>
      <c r="B10022" s="1">
        <v>44.877034999999999</v>
      </c>
      <c r="C10022" s="1">
        <v>0.367095</v>
      </c>
    </row>
    <row r="10023" spans="1:3" x14ac:dyDescent="0.2">
      <c r="A10023" s="1004">
        <v>41802.448712035002</v>
      </c>
      <c r="B10023" s="1">
        <v>44.899577999999998</v>
      </c>
      <c r="C10023" s="1">
        <v>0.36727399999999999</v>
      </c>
    </row>
    <row r="10024" spans="1:3" x14ac:dyDescent="0.2">
      <c r="A10024" s="1004">
        <v>41802.448712042104</v>
      </c>
      <c r="B10024" s="1">
        <v>44.978599000000003</v>
      </c>
      <c r="C10024" s="1">
        <v>0.36789899999999998</v>
      </c>
    </row>
    <row r="10025" spans="1:3" x14ac:dyDescent="0.2">
      <c r="A10025" s="1004">
        <v>41802.4487120493</v>
      </c>
      <c r="B10025" s="1">
        <v>45.128013000000003</v>
      </c>
      <c r="C10025" s="1">
        <v>0.36908099999999999</v>
      </c>
    </row>
    <row r="10026" spans="1:3" x14ac:dyDescent="0.2">
      <c r="A10026" s="1004">
        <v>41802.448712056503</v>
      </c>
      <c r="B10026" s="1">
        <v>45.310792999999997</v>
      </c>
      <c r="C10026" s="1">
        <v>0.37052800000000002</v>
      </c>
    </row>
    <row r="10027" spans="1:3" x14ac:dyDescent="0.2">
      <c r="A10027" s="1004">
        <v>41802.448712063699</v>
      </c>
      <c r="B10027" s="1">
        <v>45.524760000000001</v>
      </c>
      <c r="C10027" s="1">
        <v>0.37222100000000002</v>
      </c>
    </row>
    <row r="10028" spans="1:3" x14ac:dyDescent="0.2">
      <c r="A10028" s="1004">
        <v>41802.4487120708</v>
      </c>
      <c r="B10028" s="1">
        <v>45.779361000000002</v>
      </c>
      <c r="C10028" s="1">
        <v>0.37423499999999998</v>
      </c>
    </row>
    <row r="10029" spans="1:3" x14ac:dyDescent="0.2">
      <c r="A10029" s="1004">
        <v>41802.448712078003</v>
      </c>
      <c r="B10029" s="1">
        <v>46.061287999999998</v>
      </c>
      <c r="C10029" s="1">
        <v>0.37646600000000002</v>
      </c>
    </row>
    <row r="10030" spans="1:3" x14ac:dyDescent="0.2">
      <c r="A10030" s="1004">
        <v>41802.448712085199</v>
      </c>
      <c r="B10030" s="1">
        <v>46.310017000000002</v>
      </c>
      <c r="C10030" s="1">
        <v>0.37843399999999999</v>
      </c>
    </row>
    <row r="10031" spans="1:3" x14ac:dyDescent="0.2">
      <c r="A10031" s="1004">
        <v>41802.448712092402</v>
      </c>
      <c r="B10031" s="1">
        <v>46.483010999999998</v>
      </c>
      <c r="C10031" s="1">
        <v>0.379803</v>
      </c>
    </row>
    <row r="10032" spans="1:3" x14ac:dyDescent="0.2">
      <c r="A10032" s="1005">
        <v>41802.4487283134</v>
      </c>
      <c r="B10032" s="1">
        <v>46.567497000000003</v>
      </c>
      <c r="C10032" s="1">
        <v>0.38047199999999998</v>
      </c>
    </row>
    <row r="10033" spans="1:3" x14ac:dyDescent="0.2">
      <c r="A10033" s="1005">
        <v>41802.448728320604</v>
      </c>
      <c r="B10033" s="1">
        <v>46.570405999999998</v>
      </c>
      <c r="C10033" s="1">
        <v>0.38049500000000003</v>
      </c>
    </row>
    <row r="10034" spans="1:3" x14ac:dyDescent="0.2">
      <c r="A10034" s="1005">
        <v>41802.448728327799</v>
      </c>
      <c r="B10034" s="1">
        <v>46.471750999999998</v>
      </c>
      <c r="C10034" s="1">
        <v>0.379714</v>
      </c>
    </row>
    <row r="10035" spans="1:3" x14ac:dyDescent="0.2">
      <c r="A10035" s="1005">
        <v>41802.448728335003</v>
      </c>
      <c r="B10035" s="1">
        <v>46.280994999999997</v>
      </c>
      <c r="C10035" s="1">
        <v>0.37820500000000001</v>
      </c>
    </row>
    <row r="10036" spans="1:3" x14ac:dyDescent="0.2">
      <c r="A10036" s="1005">
        <v>41802.448728342097</v>
      </c>
      <c r="B10036" s="1">
        <v>46.044156000000001</v>
      </c>
      <c r="C10036" s="1">
        <v>0.37633100000000003</v>
      </c>
    </row>
    <row r="10037" spans="1:3" x14ac:dyDescent="0.2">
      <c r="A10037" s="1005">
        <v>41802.4487283493</v>
      </c>
      <c r="B10037" s="1">
        <v>45.792095000000003</v>
      </c>
      <c r="C10037" s="1">
        <v>0.374336</v>
      </c>
    </row>
    <row r="10038" spans="1:3" x14ac:dyDescent="0.2">
      <c r="A10038" s="1005">
        <v>41802.448728356503</v>
      </c>
      <c r="B10038" s="1">
        <v>45.504527000000003</v>
      </c>
      <c r="C10038" s="1">
        <v>0.37206099999999998</v>
      </c>
    </row>
    <row r="10039" spans="1:3" x14ac:dyDescent="0.2">
      <c r="A10039" s="1005">
        <v>41802.448728363699</v>
      </c>
      <c r="B10039" s="1">
        <v>45.224611000000003</v>
      </c>
      <c r="C10039" s="1">
        <v>0.36984600000000001</v>
      </c>
    </row>
    <row r="10040" spans="1:3" x14ac:dyDescent="0.2">
      <c r="A10040" s="1005">
        <v>41802.4487283708</v>
      </c>
      <c r="B10040" s="1">
        <v>45.006669000000002</v>
      </c>
      <c r="C10040" s="1">
        <v>0.36812099999999998</v>
      </c>
    </row>
    <row r="10041" spans="1:3" x14ac:dyDescent="0.2">
      <c r="A10041" s="1005">
        <v>41802.448728378004</v>
      </c>
      <c r="B10041" s="1">
        <v>44.863472000000002</v>
      </c>
      <c r="C10041" s="1">
        <v>0.36698799999999998</v>
      </c>
    </row>
    <row r="10042" spans="1:3" x14ac:dyDescent="0.2">
      <c r="A10042" s="1006">
        <v>41802.448745085203</v>
      </c>
      <c r="B10042" s="1">
        <v>44.782670000000003</v>
      </c>
      <c r="C10042" s="1">
        <v>0.36634899999999998</v>
      </c>
    </row>
    <row r="10043" spans="1:3" x14ac:dyDescent="0.2">
      <c r="A10043" s="1006">
        <v>41802.448745092399</v>
      </c>
      <c r="B10043" s="1">
        <v>44.742579999999997</v>
      </c>
      <c r="C10043" s="1">
        <v>0.36603200000000002</v>
      </c>
    </row>
    <row r="10044" spans="1:3" x14ac:dyDescent="0.2">
      <c r="A10044" s="1006">
        <v>41802.448745099602</v>
      </c>
      <c r="B10044" s="1">
        <v>44.780199000000003</v>
      </c>
      <c r="C10044" s="1">
        <v>0.36632900000000002</v>
      </c>
    </row>
    <row r="10045" spans="1:3" x14ac:dyDescent="0.2">
      <c r="A10045" s="1006">
        <v>41802.448745106798</v>
      </c>
      <c r="B10045" s="1">
        <v>44.936512999999998</v>
      </c>
      <c r="C10045" s="1">
        <v>0.367566</v>
      </c>
    </row>
    <row r="10046" spans="1:3" x14ac:dyDescent="0.2">
      <c r="A10046" s="1006">
        <v>41802.448745113899</v>
      </c>
      <c r="B10046" s="1">
        <v>45.153841999999997</v>
      </c>
      <c r="C10046" s="1">
        <v>0.369286</v>
      </c>
    </row>
    <row r="10047" spans="1:3" x14ac:dyDescent="0.2">
      <c r="A10047" s="1006">
        <v>41802.448745121103</v>
      </c>
      <c r="B10047" s="1">
        <v>45.383043999999998</v>
      </c>
      <c r="C10047" s="1">
        <v>0.37109900000000001</v>
      </c>
    </row>
    <row r="10048" spans="1:3" x14ac:dyDescent="0.2">
      <c r="A10048" s="1006">
        <v>41802.448745128298</v>
      </c>
      <c r="B10048" s="1">
        <v>45.658284999999999</v>
      </c>
      <c r="C10048" s="1">
        <v>0.37327700000000003</v>
      </c>
    </row>
    <row r="10049" spans="1:3" x14ac:dyDescent="0.2">
      <c r="A10049" s="1006">
        <v>41802.448745135502</v>
      </c>
      <c r="B10049" s="1">
        <v>45.934747000000002</v>
      </c>
      <c r="C10049" s="1">
        <v>0.37546499999999999</v>
      </c>
    </row>
    <row r="10050" spans="1:3" x14ac:dyDescent="0.2">
      <c r="A10050" s="1006">
        <v>41802.448745142603</v>
      </c>
      <c r="B10050" s="1">
        <v>46.160288000000001</v>
      </c>
      <c r="C10050" s="1">
        <v>0.377249</v>
      </c>
    </row>
    <row r="10051" spans="1:3" x14ac:dyDescent="0.2">
      <c r="A10051" s="1006">
        <v>41802.448745149799</v>
      </c>
      <c r="B10051" s="1">
        <v>46.279836000000003</v>
      </c>
      <c r="C10051" s="1">
        <v>0.378195</v>
      </c>
    </row>
    <row r="10052" spans="1:3" x14ac:dyDescent="0.2">
      <c r="A10052" s="1007">
        <v>41802.448760954197</v>
      </c>
      <c r="B10052" s="1">
        <v>46.235410000000002</v>
      </c>
      <c r="C10052" s="1">
        <v>0.37784400000000001</v>
      </c>
    </row>
    <row r="10053" spans="1:3" x14ac:dyDescent="0.2">
      <c r="A10053" s="1007">
        <v>41802.448760961401</v>
      </c>
      <c r="B10053" s="1">
        <v>46.103150999999997</v>
      </c>
      <c r="C10053" s="1">
        <v>0.37679699999999999</v>
      </c>
    </row>
    <row r="10054" spans="1:3" x14ac:dyDescent="0.2">
      <c r="A10054" s="1007">
        <v>41802.448760968502</v>
      </c>
      <c r="B10054" s="1">
        <v>45.889361000000001</v>
      </c>
      <c r="C10054" s="1">
        <v>0.37510599999999999</v>
      </c>
    </row>
    <row r="10055" spans="1:3" x14ac:dyDescent="0.2">
      <c r="A10055" s="1007">
        <v>41802.448760975698</v>
      </c>
      <c r="B10055" s="1">
        <v>45.534422999999997</v>
      </c>
      <c r="C10055" s="1">
        <v>0.37229699999999999</v>
      </c>
    </row>
    <row r="10056" spans="1:3" x14ac:dyDescent="0.2">
      <c r="A10056" s="1007">
        <v>41802.448760982901</v>
      </c>
      <c r="B10056" s="1">
        <v>45.096811000000002</v>
      </c>
      <c r="C10056" s="1">
        <v>0.36883500000000002</v>
      </c>
    </row>
    <row r="10057" spans="1:3" x14ac:dyDescent="0.2">
      <c r="A10057" s="1007">
        <v>41802.448760990097</v>
      </c>
      <c r="B10057" s="1">
        <v>44.642912000000003</v>
      </c>
      <c r="C10057" s="1">
        <v>0.36524299999999998</v>
      </c>
    </row>
    <row r="10058" spans="1:3" x14ac:dyDescent="0.2">
      <c r="A10058" s="1007">
        <v>41802.448760997198</v>
      </c>
      <c r="B10058" s="1">
        <v>44.184283999999998</v>
      </c>
      <c r="C10058" s="1">
        <v>0.36161399999999999</v>
      </c>
    </row>
    <row r="10059" spans="1:3" x14ac:dyDescent="0.2">
      <c r="A10059" s="1007">
        <v>41802.448761004402</v>
      </c>
      <c r="B10059" s="1">
        <v>43.845849000000001</v>
      </c>
      <c r="C10059" s="1">
        <v>0.35893599999999998</v>
      </c>
    </row>
    <row r="10060" spans="1:3" x14ac:dyDescent="0.2">
      <c r="A10060" s="1007">
        <v>41802.448761011598</v>
      </c>
      <c r="B10060" s="1">
        <v>43.580041000000001</v>
      </c>
      <c r="C10060" s="1">
        <v>0.35683300000000001</v>
      </c>
    </row>
    <row r="10061" spans="1:3" x14ac:dyDescent="0.2">
      <c r="A10061" s="1007">
        <v>41802.448761018801</v>
      </c>
      <c r="B10061" s="1">
        <v>43.361584999999998</v>
      </c>
      <c r="C10061" s="1">
        <v>0.35510399999999998</v>
      </c>
    </row>
    <row r="10062" spans="1:3" x14ac:dyDescent="0.2">
      <c r="A10062" s="1008">
        <v>41802.448778119498</v>
      </c>
      <c r="B10062" s="1">
        <v>43.158625000000001</v>
      </c>
      <c r="C10062" s="1">
        <v>0.35349799999999998</v>
      </c>
    </row>
    <row r="10063" spans="1:3" x14ac:dyDescent="0.2">
      <c r="A10063" s="1008">
        <v>41802.448778126702</v>
      </c>
      <c r="B10063" s="1">
        <v>42.973388999999997</v>
      </c>
      <c r="C10063" s="1">
        <v>0.35203299999999998</v>
      </c>
    </row>
    <row r="10064" spans="1:3" x14ac:dyDescent="0.2">
      <c r="A10064" s="1008">
        <v>41802.448778133898</v>
      </c>
      <c r="B10064" s="1">
        <v>42.780836999999998</v>
      </c>
      <c r="C10064" s="1">
        <v>0.35050900000000001</v>
      </c>
    </row>
    <row r="10065" spans="1:3" x14ac:dyDescent="0.2">
      <c r="A10065" s="1008">
        <v>41802.448778140999</v>
      </c>
      <c r="B10065" s="1">
        <v>42.574722999999999</v>
      </c>
      <c r="C10065" s="1">
        <v>0.34887800000000002</v>
      </c>
    </row>
    <row r="10066" spans="1:3" x14ac:dyDescent="0.2">
      <c r="A10066" s="1008">
        <v>41802.448778148202</v>
      </c>
      <c r="B10066" s="1">
        <v>42.278351000000001</v>
      </c>
      <c r="C10066" s="1">
        <v>0.34653299999999998</v>
      </c>
    </row>
    <row r="10067" spans="1:3" x14ac:dyDescent="0.2">
      <c r="A10067" s="1008">
        <v>41802.448778155398</v>
      </c>
      <c r="B10067" s="1">
        <v>41.921340999999998</v>
      </c>
      <c r="C10067" s="1">
        <v>0.34370800000000001</v>
      </c>
    </row>
    <row r="10068" spans="1:3" x14ac:dyDescent="0.2">
      <c r="A10068" s="1008">
        <v>41802.448778162601</v>
      </c>
      <c r="B10068" s="1">
        <v>41.565137</v>
      </c>
      <c r="C10068" s="1">
        <v>0.34089000000000003</v>
      </c>
    </row>
    <row r="10069" spans="1:3" x14ac:dyDescent="0.2">
      <c r="A10069" s="1008">
        <v>41802.448778169797</v>
      </c>
      <c r="B10069" s="1">
        <v>41.307251000000001</v>
      </c>
      <c r="C10069" s="1">
        <v>0.33884900000000001</v>
      </c>
    </row>
    <row r="10070" spans="1:3" x14ac:dyDescent="0.2">
      <c r="A10070" s="1008">
        <v>41802.448778176898</v>
      </c>
      <c r="B10070" s="1">
        <v>41.068621999999998</v>
      </c>
      <c r="C10070" s="1">
        <v>0.33696100000000001</v>
      </c>
    </row>
    <row r="10071" spans="1:3" x14ac:dyDescent="0.2">
      <c r="A10071" s="1008">
        <v>41802.448778184102</v>
      </c>
      <c r="B10071" s="1">
        <v>40.884284000000001</v>
      </c>
      <c r="C10071" s="1">
        <v>0.33550200000000002</v>
      </c>
    </row>
    <row r="10072" spans="1:3" x14ac:dyDescent="0.2">
      <c r="A10072" s="1009">
        <v>41802.448794231597</v>
      </c>
      <c r="B10072" s="1">
        <v>40.896680000000003</v>
      </c>
      <c r="C10072" s="1">
        <v>0.33560000000000001</v>
      </c>
    </row>
    <row r="10073" spans="1:3" x14ac:dyDescent="0.2">
      <c r="A10073" s="1009">
        <v>41802.448794238699</v>
      </c>
      <c r="B10073" s="1">
        <v>41.046799999999998</v>
      </c>
      <c r="C10073" s="1">
        <v>0.33678799999999998</v>
      </c>
    </row>
    <row r="10074" spans="1:3" x14ac:dyDescent="0.2">
      <c r="A10074" s="1009">
        <v>41802.448794245902</v>
      </c>
      <c r="B10074" s="1">
        <v>41.291983999999999</v>
      </c>
      <c r="C10074" s="1">
        <v>0.33872799999999997</v>
      </c>
    </row>
    <row r="10075" spans="1:3" x14ac:dyDescent="0.2">
      <c r="A10075" s="1009">
        <v>41802.448794253098</v>
      </c>
      <c r="B10075" s="1">
        <v>41.631492999999999</v>
      </c>
      <c r="C10075" s="1">
        <v>0.34141500000000002</v>
      </c>
    </row>
    <row r="10076" spans="1:3" x14ac:dyDescent="0.2">
      <c r="A10076" s="1009">
        <v>41802.448794260301</v>
      </c>
      <c r="B10076" s="1">
        <v>42.039307999999998</v>
      </c>
      <c r="C10076" s="1">
        <v>0.344642</v>
      </c>
    </row>
    <row r="10077" spans="1:3" x14ac:dyDescent="0.2">
      <c r="A10077" s="1009">
        <v>41802.448794267402</v>
      </c>
      <c r="B10077" s="1">
        <v>42.575667000000003</v>
      </c>
      <c r="C10077" s="1">
        <v>0.34888599999999997</v>
      </c>
    </row>
    <row r="10078" spans="1:3" x14ac:dyDescent="0.2">
      <c r="A10078" s="1009">
        <v>41802.448794274598</v>
      </c>
      <c r="B10078" s="1">
        <v>43.218288000000001</v>
      </c>
      <c r="C10078" s="1">
        <v>0.35397000000000001</v>
      </c>
    </row>
    <row r="10079" spans="1:3" x14ac:dyDescent="0.2">
      <c r="A10079" s="1009">
        <v>41802.448794281801</v>
      </c>
      <c r="B10079" s="1">
        <v>43.760212000000003</v>
      </c>
      <c r="C10079" s="1">
        <v>0.35825800000000002</v>
      </c>
    </row>
    <row r="10080" spans="1:3" x14ac:dyDescent="0.2">
      <c r="A10080" s="1009">
        <v>41802.448794288997</v>
      </c>
      <c r="B10080" s="1">
        <v>44.263643000000002</v>
      </c>
      <c r="C10080" s="1">
        <v>0.36224200000000001</v>
      </c>
    </row>
    <row r="10081" spans="1:3" x14ac:dyDescent="0.2">
      <c r="A10081" s="1009">
        <v>41802.448794296099</v>
      </c>
      <c r="B10081" s="1">
        <v>44.720757999999996</v>
      </c>
      <c r="C10081" s="1">
        <v>0.36585899999999999</v>
      </c>
    </row>
    <row r="10082" spans="1:3" x14ac:dyDescent="0.2">
      <c r="A10082" s="1010">
        <v>41802.448810783397</v>
      </c>
      <c r="B10082" s="1">
        <v>45.048386000000001</v>
      </c>
      <c r="C10082" s="1">
        <v>0.36845099999999997</v>
      </c>
    </row>
    <row r="10083" spans="1:3" x14ac:dyDescent="0.2">
      <c r="A10083" s="1010">
        <v>41802.4488107906</v>
      </c>
      <c r="B10083" s="1">
        <v>45.250822999999997</v>
      </c>
      <c r="C10083" s="1">
        <v>0.37005300000000002</v>
      </c>
    </row>
    <row r="10084" spans="1:3" x14ac:dyDescent="0.2">
      <c r="A10084" s="1010">
        <v>41802.448810797803</v>
      </c>
      <c r="B10084" s="1">
        <v>45.355288999999999</v>
      </c>
      <c r="C10084" s="1">
        <v>0.37087999999999999</v>
      </c>
    </row>
    <row r="10085" spans="1:3" x14ac:dyDescent="0.2">
      <c r="A10085" s="1010">
        <v>41802.448810804999</v>
      </c>
      <c r="B10085" s="1">
        <v>45.348863999999999</v>
      </c>
      <c r="C10085" s="1">
        <v>0.37082900000000002</v>
      </c>
    </row>
    <row r="10086" spans="1:3" x14ac:dyDescent="0.2">
      <c r="A10086" s="1010">
        <v>41802.4488108121</v>
      </c>
      <c r="B10086" s="1">
        <v>45.284320000000001</v>
      </c>
      <c r="C10086" s="1">
        <v>0.37031799999999998</v>
      </c>
    </row>
    <row r="10087" spans="1:3" x14ac:dyDescent="0.2">
      <c r="A10087" s="1010">
        <v>41802.448810819304</v>
      </c>
      <c r="B10087" s="1">
        <v>45.159590999999999</v>
      </c>
      <c r="C10087" s="1">
        <v>0.36933100000000002</v>
      </c>
    </row>
    <row r="10088" spans="1:3" x14ac:dyDescent="0.2">
      <c r="A10088" s="1010">
        <v>41802.4488108265</v>
      </c>
      <c r="B10088" s="1">
        <v>45.012141</v>
      </c>
      <c r="C10088" s="1">
        <v>0.36816500000000002</v>
      </c>
    </row>
    <row r="10089" spans="1:3" x14ac:dyDescent="0.2">
      <c r="A10089" s="1010">
        <v>41802.448810833703</v>
      </c>
      <c r="B10089" s="1">
        <v>44.924346999999997</v>
      </c>
      <c r="C10089" s="1">
        <v>0.36747000000000002</v>
      </c>
    </row>
    <row r="10090" spans="1:3" x14ac:dyDescent="0.2">
      <c r="A10090" s="1010">
        <v>41802.448810840797</v>
      </c>
      <c r="B10090" s="1">
        <v>44.869697000000002</v>
      </c>
      <c r="C10090" s="1">
        <v>0.367037</v>
      </c>
    </row>
    <row r="10091" spans="1:3" x14ac:dyDescent="0.2">
      <c r="A10091" s="1010">
        <v>41802.448810848</v>
      </c>
      <c r="B10091" s="1">
        <v>44.817762999999999</v>
      </c>
      <c r="C10091" s="1">
        <v>0.36662600000000001</v>
      </c>
    </row>
    <row r="10092" spans="1:3" x14ac:dyDescent="0.2">
      <c r="A10092" s="1011">
        <v>41802.448825761101</v>
      </c>
      <c r="B10092" s="1">
        <v>44.771217999999998</v>
      </c>
      <c r="C10092" s="1">
        <v>0.36625799999999997</v>
      </c>
    </row>
    <row r="10093" spans="1:3" x14ac:dyDescent="0.2">
      <c r="A10093" s="1011">
        <v>41802.448825768297</v>
      </c>
      <c r="B10093" s="1">
        <v>44.741199000000002</v>
      </c>
      <c r="C10093" s="1">
        <v>0.36602099999999999</v>
      </c>
    </row>
    <row r="10094" spans="1:3" x14ac:dyDescent="0.2">
      <c r="A10094" s="1011">
        <v>41802.4488257755</v>
      </c>
      <c r="B10094" s="1">
        <v>44.711962</v>
      </c>
      <c r="C10094" s="1">
        <v>0.36578899999999998</v>
      </c>
    </row>
    <row r="10095" spans="1:3" x14ac:dyDescent="0.2">
      <c r="A10095" s="1011">
        <v>41802.448825782703</v>
      </c>
      <c r="B10095" s="1">
        <v>44.671641999999999</v>
      </c>
      <c r="C10095" s="1">
        <v>0.36547000000000002</v>
      </c>
    </row>
    <row r="10096" spans="1:3" x14ac:dyDescent="0.2">
      <c r="A10096" s="1011">
        <v>41802.448825789797</v>
      </c>
      <c r="B10096" s="1">
        <v>44.611749000000003</v>
      </c>
      <c r="C10096" s="1">
        <v>0.36499599999999999</v>
      </c>
    </row>
    <row r="10097" spans="1:3" x14ac:dyDescent="0.2">
      <c r="A10097" s="1011">
        <v>41802.448825797001</v>
      </c>
      <c r="B10097" s="1">
        <v>44.543812000000003</v>
      </c>
      <c r="C10097" s="1">
        <v>0.36445899999999998</v>
      </c>
    </row>
    <row r="10098" spans="1:3" x14ac:dyDescent="0.2">
      <c r="A10098" s="1011">
        <v>41802.448825804197</v>
      </c>
      <c r="B10098" s="1">
        <v>44.435093999999999</v>
      </c>
      <c r="C10098" s="1">
        <v>0.36359900000000001</v>
      </c>
    </row>
    <row r="10099" spans="1:3" x14ac:dyDescent="0.2">
      <c r="A10099" s="1011">
        <v>41802.4488258114</v>
      </c>
      <c r="B10099" s="1">
        <v>44.274918</v>
      </c>
      <c r="C10099" s="1">
        <v>0.36233100000000001</v>
      </c>
    </row>
    <row r="10100" spans="1:3" x14ac:dyDescent="0.2">
      <c r="A10100" s="1011">
        <v>41802.448825818501</v>
      </c>
      <c r="B10100" s="1">
        <v>44.130907999999998</v>
      </c>
      <c r="C10100" s="1">
        <v>0.36119200000000001</v>
      </c>
    </row>
    <row r="10101" spans="1:3" x14ac:dyDescent="0.2">
      <c r="A10101" s="1011">
        <v>41802.448825825697</v>
      </c>
      <c r="B10101" s="1">
        <v>44.054259000000002</v>
      </c>
      <c r="C10101" s="1">
        <v>0.36058499999999999</v>
      </c>
    </row>
    <row r="10102" spans="1:3" x14ac:dyDescent="0.2">
      <c r="A10102" s="1012">
        <v>41802.448842208803</v>
      </c>
      <c r="B10102" s="1">
        <v>44.082866000000003</v>
      </c>
      <c r="C10102" s="1">
        <v>0.36081200000000002</v>
      </c>
    </row>
    <row r="10103" spans="1:3" x14ac:dyDescent="0.2">
      <c r="A10103" s="1012">
        <v>41802.448842215999</v>
      </c>
      <c r="B10103" s="1">
        <v>44.141047</v>
      </c>
      <c r="C10103" s="1">
        <v>0.36127199999999998</v>
      </c>
    </row>
    <row r="10104" spans="1:3" x14ac:dyDescent="0.2">
      <c r="A10104" s="1012">
        <v>41802.448842223203</v>
      </c>
      <c r="B10104" s="1">
        <v>44.218325999999998</v>
      </c>
      <c r="C10104" s="1">
        <v>0.36188300000000001</v>
      </c>
    </row>
    <row r="10105" spans="1:3" x14ac:dyDescent="0.2">
      <c r="A10105" s="1012">
        <v>41802.448842230398</v>
      </c>
      <c r="B10105" s="1">
        <v>44.380220000000001</v>
      </c>
      <c r="C10105" s="1">
        <v>0.36316399999999999</v>
      </c>
    </row>
    <row r="10106" spans="1:3" x14ac:dyDescent="0.2">
      <c r="A10106" s="1012">
        <v>41802.4488422375</v>
      </c>
      <c r="B10106" s="1">
        <v>44.637846000000003</v>
      </c>
      <c r="C10106" s="1">
        <v>0.365203</v>
      </c>
    </row>
    <row r="10107" spans="1:3" x14ac:dyDescent="0.2">
      <c r="A10107" s="1012">
        <v>41802.448842244703</v>
      </c>
      <c r="B10107" s="1">
        <v>44.879528999999998</v>
      </c>
      <c r="C10107" s="1">
        <v>0.36711500000000002</v>
      </c>
    </row>
    <row r="10108" spans="1:3" x14ac:dyDescent="0.2">
      <c r="A10108" s="1012">
        <v>41802.448842251899</v>
      </c>
      <c r="B10108" s="1">
        <v>45.028436999999997</v>
      </c>
      <c r="C10108" s="1">
        <v>0.36829299999999998</v>
      </c>
    </row>
    <row r="10109" spans="1:3" x14ac:dyDescent="0.2">
      <c r="A10109" s="1012">
        <v>41802.448842259102</v>
      </c>
      <c r="B10109" s="1">
        <v>45.009968999999998</v>
      </c>
      <c r="C10109" s="1">
        <v>0.368147</v>
      </c>
    </row>
    <row r="10110" spans="1:3" x14ac:dyDescent="0.2">
      <c r="A10110" s="1012">
        <v>41802.448842266203</v>
      </c>
      <c r="B10110" s="1">
        <v>44.922243999999999</v>
      </c>
      <c r="C10110" s="1">
        <v>0.36745299999999997</v>
      </c>
    </row>
    <row r="10111" spans="1:3" x14ac:dyDescent="0.2">
      <c r="A10111" s="1012">
        <v>41802.448842273399</v>
      </c>
      <c r="B10111" s="1">
        <v>44.771003</v>
      </c>
      <c r="C10111" s="1">
        <v>0.36625600000000003</v>
      </c>
    </row>
    <row r="10112" spans="1:3" x14ac:dyDescent="0.2">
      <c r="A10112" s="1013">
        <v>41802.448857360199</v>
      </c>
      <c r="B10112" s="1">
        <v>44.561495999999998</v>
      </c>
      <c r="C10112" s="1">
        <v>0.36459900000000001</v>
      </c>
    </row>
    <row r="10113" spans="1:3" x14ac:dyDescent="0.2">
      <c r="A10113" s="1013">
        <v>41802.448857367301</v>
      </c>
      <c r="B10113" s="1">
        <v>44.308391999999998</v>
      </c>
      <c r="C10113" s="1">
        <v>0.36259599999999997</v>
      </c>
    </row>
    <row r="10114" spans="1:3" x14ac:dyDescent="0.2">
      <c r="A10114" s="1013">
        <v>41802.448857374497</v>
      </c>
      <c r="B10114" s="1">
        <v>44.117375000000003</v>
      </c>
      <c r="C10114" s="1">
        <v>0.36108499999999999</v>
      </c>
    </row>
    <row r="10115" spans="1:3" x14ac:dyDescent="0.2">
      <c r="A10115" s="1013">
        <v>41802.4488573817</v>
      </c>
      <c r="B10115" s="1">
        <v>44.046813</v>
      </c>
      <c r="C10115" s="1">
        <v>0.36052600000000001</v>
      </c>
    </row>
    <row r="10116" spans="1:3" x14ac:dyDescent="0.2">
      <c r="A10116" s="1013">
        <v>41802.448857388903</v>
      </c>
      <c r="B10116" s="1">
        <v>44.119939000000002</v>
      </c>
      <c r="C10116" s="1">
        <v>0.36110500000000001</v>
      </c>
    </row>
    <row r="10117" spans="1:3" x14ac:dyDescent="0.2">
      <c r="A10117" s="1013">
        <v>41802.448857395997</v>
      </c>
      <c r="B10117" s="1">
        <v>44.286254999999997</v>
      </c>
      <c r="C10117" s="1">
        <v>0.36242099999999999</v>
      </c>
    </row>
    <row r="10118" spans="1:3" x14ac:dyDescent="0.2">
      <c r="A10118" s="1013">
        <v>41802.4488574032</v>
      </c>
      <c r="B10118" s="1">
        <v>44.574399</v>
      </c>
      <c r="C10118" s="1">
        <v>0.364701</v>
      </c>
    </row>
    <row r="10119" spans="1:3" x14ac:dyDescent="0.2">
      <c r="A10119" s="1013">
        <v>41802.448857410403</v>
      </c>
      <c r="B10119" s="1">
        <v>44.917507999999998</v>
      </c>
      <c r="C10119" s="1">
        <v>0.36741600000000002</v>
      </c>
    </row>
    <row r="10120" spans="1:3" x14ac:dyDescent="0.2">
      <c r="A10120" s="1013">
        <v>41802.448857417599</v>
      </c>
      <c r="B10120" s="1">
        <v>45.300806999999999</v>
      </c>
      <c r="C10120" s="1">
        <v>0.37044899999999997</v>
      </c>
    </row>
    <row r="10121" spans="1:3" x14ac:dyDescent="0.2">
      <c r="A10121" s="1013">
        <v>41802.448857424803</v>
      </c>
      <c r="B10121" s="1">
        <v>45.639296000000002</v>
      </c>
      <c r="C10121" s="1">
        <v>0.37312699999999999</v>
      </c>
    </row>
    <row r="10122" spans="1:3" x14ac:dyDescent="0.2">
      <c r="A10122" s="1014">
        <v>41802.448871979097</v>
      </c>
      <c r="B10122" s="1">
        <v>45.781756000000001</v>
      </c>
      <c r="C10122" s="1">
        <v>0.37425399999999998</v>
      </c>
    </row>
    <row r="10123" spans="1:3" x14ac:dyDescent="0.2">
      <c r="A10123" s="1014">
        <v>41802.448871986198</v>
      </c>
      <c r="B10123" s="1">
        <v>45.758513999999998</v>
      </c>
      <c r="C10123" s="1">
        <v>0.37407000000000001</v>
      </c>
    </row>
    <row r="10124" spans="1:3" x14ac:dyDescent="0.2">
      <c r="A10124" s="1014">
        <v>41802.448871993402</v>
      </c>
      <c r="B10124" s="1">
        <v>45.569862000000001</v>
      </c>
      <c r="C10124" s="1">
        <v>0.37257800000000002</v>
      </c>
    </row>
    <row r="10125" spans="1:3" x14ac:dyDescent="0.2">
      <c r="A10125" s="1014">
        <v>41802.448872000597</v>
      </c>
      <c r="B10125" s="1">
        <v>45.157924999999999</v>
      </c>
      <c r="C10125" s="1">
        <v>0.36931799999999998</v>
      </c>
    </row>
    <row r="10126" spans="1:3" x14ac:dyDescent="0.2">
      <c r="A10126" s="1014">
        <v>41802.448872007801</v>
      </c>
      <c r="B10126" s="1">
        <v>44.534823000000003</v>
      </c>
      <c r="C10126" s="1">
        <v>0.36438799999999999</v>
      </c>
    </row>
    <row r="10127" spans="1:3" x14ac:dyDescent="0.2">
      <c r="A10127" s="1014">
        <v>41802.448872014902</v>
      </c>
      <c r="B10127" s="1">
        <v>43.722462999999998</v>
      </c>
      <c r="C10127" s="1">
        <v>0.35796</v>
      </c>
    </row>
    <row r="10128" spans="1:3" x14ac:dyDescent="0.2">
      <c r="A10128" s="1014">
        <v>41802.448872022098</v>
      </c>
      <c r="B10128" s="1">
        <v>42.774366999999998</v>
      </c>
      <c r="C10128" s="1">
        <v>0.35045799999999999</v>
      </c>
    </row>
    <row r="10129" spans="1:3" x14ac:dyDescent="0.2">
      <c r="A10129" s="1014">
        <v>41802.448872029301</v>
      </c>
      <c r="B10129" s="1">
        <v>41.919913000000001</v>
      </c>
      <c r="C10129" s="1">
        <v>0.34369699999999997</v>
      </c>
    </row>
    <row r="10130" spans="1:3" x14ac:dyDescent="0.2">
      <c r="A10130" s="1014">
        <v>41802.448872036497</v>
      </c>
      <c r="B10130" s="1">
        <v>41.153277000000003</v>
      </c>
      <c r="C10130" s="1">
        <v>0.33763100000000001</v>
      </c>
    </row>
    <row r="10131" spans="1:3" x14ac:dyDescent="0.2">
      <c r="A10131" s="1014">
        <v>41802.448872043598</v>
      </c>
      <c r="B10131" s="1">
        <v>40.501131000000001</v>
      </c>
      <c r="C10131" s="1">
        <v>0.33247100000000002</v>
      </c>
    </row>
    <row r="10132" spans="1:3" x14ac:dyDescent="0.2">
      <c r="A10132" s="1015">
        <v>41802.448887905899</v>
      </c>
      <c r="B10132" s="1">
        <v>40.086807</v>
      </c>
      <c r="C10132" s="1">
        <v>0.32919199999999998</v>
      </c>
    </row>
    <row r="10133" spans="1:3" x14ac:dyDescent="0.2">
      <c r="A10133" s="1015">
        <v>41802.448887913102</v>
      </c>
      <c r="B10133" s="1">
        <v>39.923599000000003</v>
      </c>
      <c r="C10133" s="1">
        <v>0.327901</v>
      </c>
    </row>
    <row r="10134" spans="1:3" x14ac:dyDescent="0.2">
      <c r="A10134" s="1015">
        <v>41802.448887920204</v>
      </c>
      <c r="B10134" s="1">
        <v>39.949657999999999</v>
      </c>
      <c r="C10134" s="1">
        <v>0.32810699999999998</v>
      </c>
    </row>
    <row r="10135" spans="1:3" x14ac:dyDescent="0.2">
      <c r="A10135" s="1015">
        <v>41802.448887927399</v>
      </c>
      <c r="B10135" s="1">
        <v>40.152678999999999</v>
      </c>
      <c r="C10135" s="1">
        <v>0.32971299999999998</v>
      </c>
    </row>
    <row r="10136" spans="1:3" x14ac:dyDescent="0.2">
      <c r="A10136" s="1015">
        <v>41802.448887934603</v>
      </c>
      <c r="B10136" s="1">
        <v>40.467042999999997</v>
      </c>
      <c r="C10136" s="1">
        <v>0.33220100000000002</v>
      </c>
    </row>
    <row r="10137" spans="1:3" x14ac:dyDescent="0.2">
      <c r="A10137" s="1015">
        <v>41802.448887941799</v>
      </c>
      <c r="B10137" s="1">
        <v>40.865685999999997</v>
      </c>
      <c r="C10137" s="1">
        <v>0.33535500000000001</v>
      </c>
    </row>
    <row r="10138" spans="1:3" x14ac:dyDescent="0.2">
      <c r="A10138" s="1015">
        <v>41802.448887949002</v>
      </c>
      <c r="B10138" s="1">
        <v>41.314427000000002</v>
      </c>
      <c r="C10138" s="1">
        <v>0.33890599999999999</v>
      </c>
    </row>
    <row r="10139" spans="1:3" x14ac:dyDescent="0.2">
      <c r="A10139" s="1015">
        <v>41802.448887956103</v>
      </c>
      <c r="B10139" s="1">
        <v>41.641725000000001</v>
      </c>
      <c r="C10139" s="1">
        <v>0.34149600000000002</v>
      </c>
    </row>
    <row r="10140" spans="1:3" x14ac:dyDescent="0.2">
      <c r="A10140" s="1015">
        <v>41802.448887963299</v>
      </c>
      <c r="B10140" s="1">
        <v>41.860073999999997</v>
      </c>
      <c r="C10140" s="1">
        <v>0.343223</v>
      </c>
    </row>
    <row r="10141" spans="1:3" x14ac:dyDescent="0.2">
      <c r="A10141" s="1015">
        <v>41802.448887970502</v>
      </c>
      <c r="B10141" s="1">
        <v>42.058059999999998</v>
      </c>
      <c r="C10141" s="1">
        <v>0.34478999999999999</v>
      </c>
    </row>
    <row r="10142" spans="1:3" x14ac:dyDescent="0.2">
      <c r="A10142" s="1016">
        <v>41802.448902871998</v>
      </c>
      <c r="B10142" s="1">
        <v>42.302098999999998</v>
      </c>
      <c r="C10142" s="1">
        <v>0.346721</v>
      </c>
    </row>
    <row r="10143" spans="1:3" x14ac:dyDescent="0.2">
      <c r="A10143" s="1016">
        <v>41802.448902879201</v>
      </c>
      <c r="B10143" s="1">
        <v>42.548388000000003</v>
      </c>
      <c r="C10143" s="1">
        <v>0.34866999999999998</v>
      </c>
    </row>
    <row r="10144" spans="1:3" x14ac:dyDescent="0.2">
      <c r="A10144" s="1016">
        <v>41802.448902886397</v>
      </c>
      <c r="B10144" s="1">
        <v>42.766829000000001</v>
      </c>
      <c r="C10144" s="1">
        <v>0.35039799999999999</v>
      </c>
    </row>
    <row r="10145" spans="1:3" x14ac:dyDescent="0.2">
      <c r="A10145" s="1016">
        <v>41802.4489028936</v>
      </c>
      <c r="B10145" s="1">
        <v>42.939056000000001</v>
      </c>
      <c r="C10145" s="1">
        <v>0.35176099999999999</v>
      </c>
    </row>
    <row r="10146" spans="1:3" x14ac:dyDescent="0.2">
      <c r="A10146" s="1016">
        <v>41802.448902900702</v>
      </c>
      <c r="B10146" s="1">
        <v>43.171773999999999</v>
      </c>
      <c r="C10146" s="1">
        <v>0.35360200000000003</v>
      </c>
    </row>
    <row r="10147" spans="1:3" x14ac:dyDescent="0.2">
      <c r="A10147" s="1016">
        <v>41802.448902907898</v>
      </c>
      <c r="B10147" s="1">
        <v>43.476858</v>
      </c>
      <c r="C10147" s="1">
        <v>0.356016</v>
      </c>
    </row>
    <row r="10148" spans="1:3" x14ac:dyDescent="0.2">
      <c r="A10148" s="1016">
        <v>41802.448902915101</v>
      </c>
      <c r="B10148" s="1">
        <v>43.779868999999998</v>
      </c>
      <c r="C10148" s="1">
        <v>0.35841400000000001</v>
      </c>
    </row>
    <row r="10149" spans="1:3" x14ac:dyDescent="0.2">
      <c r="A10149" s="1016">
        <v>41802.448902922297</v>
      </c>
      <c r="B10149" s="1">
        <v>43.945326000000001</v>
      </c>
      <c r="C10149" s="1">
        <v>0.35972300000000001</v>
      </c>
    </row>
    <row r="10150" spans="1:3" x14ac:dyDescent="0.2">
      <c r="A10150" s="1016">
        <v>41802.448902929398</v>
      </c>
      <c r="B10150" s="1">
        <v>43.979228999999997</v>
      </c>
      <c r="C10150" s="1">
        <v>0.35999100000000001</v>
      </c>
    </row>
    <row r="10151" spans="1:3" x14ac:dyDescent="0.2">
      <c r="A10151" s="1016">
        <v>41802.448902936601</v>
      </c>
      <c r="B10151" s="1">
        <v>43.956677999999997</v>
      </c>
      <c r="C10151" s="1">
        <v>0.35981299999999999</v>
      </c>
    </row>
    <row r="10152" spans="1:3" x14ac:dyDescent="0.2">
      <c r="A10152" s="1017">
        <v>41802.448918602102</v>
      </c>
      <c r="B10152" s="1">
        <v>43.975422000000002</v>
      </c>
      <c r="C10152" s="1">
        <v>0.35996099999999998</v>
      </c>
    </row>
    <row r="10153" spans="1:3" x14ac:dyDescent="0.2">
      <c r="A10153" s="1017">
        <v>41802.448918609298</v>
      </c>
      <c r="B10153" s="1">
        <v>43.971238999999997</v>
      </c>
      <c r="C10153" s="1">
        <v>0.35992800000000003</v>
      </c>
    </row>
    <row r="10154" spans="1:3" x14ac:dyDescent="0.2">
      <c r="A10154" s="1017">
        <v>41802.448918616399</v>
      </c>
      <c r="B10154" s="1">
        <v>43.902849000000003</v>
      </c>
      <c r="C10154" s="1">
        <v>0.35938700000000001</v>
      </c>
    </row>
    <row r="10155" spans="1:3" x14ac:dyDescent="0.2">
      <c r="A10155" s="1017">
        <v>41802.448918623602</v>
      </c>
      <c r="B10155" s="1">
        <v>43.835495000000002</v>
      </c>
      <c r="C10155" s="1">
        <v>0.35885400000000001</v>
      </c>
    </row>
    <row r="10156" spans="1:3" x14ac:dyDescent="0.2">
      <c r="A10156" s="1017">
        <v>41802.448918630798</v>
      </c>
      <c r="B10156" s="1">
        <v>43.864362999999997</v>
      </c>
      <c r="C10156" s="1">
        <v>0.35908299999999999</v>
      </c>
    </row>
    <row r="10157" spans="1:3" x14ac:dyDescent="0.2">
      <c r="A10157" s="1017">
        <v>41802.448918638001</v>
      </c>
      <c r="B10157" s="1">
        <v>43.984188000000003</v>
      </c>
      <c r="C10157" s="1">
        <v>0.36003099999999999</v>
      </c>
    </row>
    <row r="10158" spans="1:3" x14ac:dyDescent="0.2">
      <c r="A10158" s="1017">
        <v>41802.448918645197</v>
      </c>
      <c r="B10158" s="1">
        <v>44.153351000000001</v>
      </c>
      <c r="C10158" s="1">
        <v>0.361369</v>
      </c>
    </row>
    <row r="10159" spans="1:3" x14ac:dyDescent="0.2">
      <c r="A10159" s="1017">
        <v>41802.448918652299</v>
      </c>
      <c r="B10159" s="1">
        <v>44.285718000000003</v>
      </c>
      <c r="C10159" s="1">
        <v>0.36241699999999999</v>
      </c>
    </row>
    <row r="10160" spans="1:3" x14ac:dyDescent="0.2">
      <c r="A10160" s="1017">
        <v>41802.448918659502</v>
      </c>
      <c r="B10160" s="1">
        <v>44.460253999999999</v>
      </c>
      <c r="C10160" s="1">
        <v>0.36379800000000001</v>
      </c>
    </row>
    <row r="10161" spans="1:3" x14ac:dyDescent="0.2">
      <c r="A10161" s="1017">
        <v>41802.448918666698</v>
      </c>
      <c r="B10161" s="1">
        <v>44.698529999999998</v>
      </c>
      <c r="C10161" s="1">
        <v>0.36568299999999998</v>
      </c>
    </row>
    <row r="10162" spans="1:3" x14ac:dyDescent="0.2">
      <c r="A10162" s="1018">
        <v>41802.448932491803</v>
      </c>
      <c r="B10162" s="1">
        <v>44.907530000000001</v>
      </c>
      <c r="C10162" s="1">
        <v>0.36733700000000002</v>
      </c>
    </row>
    <row r="10163" spans="1:3" x14ac:dyDescent="0.2">
      <c r="A10163" s="1018">
        <v>41802.448932498999</v>
      </c>
      <c r="B10163" s="1">
        <v>45.053598000000001</v>
      </c>
      <c r="C10163" s="1">
        <v>0.36849300000000001</v>
      </c>
    </row>
    <row r="10164" spans="1:3" x14ac:dyDescent="0.2">
      <c r="A10164" s="1018">
        <v>41802.4489325061</v>
      </c>
      <c r="B10164" s="1">
        <v>45.150641</v>
      </c>
      <c r="C10164" s="1">
        <v>0.36925999999999998</v>
      </c>
    </row>
    <row r="10165" spans="1:3" x14ac:dyDescent="0.2">
      <c r="A10165" s="1018">
        <v>41802.448932513304</v>
      </c>
      <c r="B10165" s="1">
        <v>45.208261999999998</v>
      </c>
      <c r="C10165" s="1">
        <v>0.36971599999999999</v>
      </c>
    </row>
    <row r="10166" spans="1:3" x14ac:dyDescent="0.2">
      <c r="A10166" s="1018">
        <v>41802.4489325205</v>
      </c>
      <c r="B10166" s="1">
        <v>45.231112000000003</v>
      </c>
      <c r="C10166" s="1">
        <v>0.36989699999999998</v>
      </c>
    </row>
    <row r="10167" spans="1:3" x14ac:dyDescent="0.2">
      <c r="A10167" s="1018">
        <v>41802.448932527703</v>
      </c>
      <c r="B10167" s="1">
        <v>45.188290000000002</v>
      </c>
      <c r="C10167" s="1">
        <v>0.369558</v>
      </c>
    </row>
    <row r="10168" spans="1:3" x14ac:dyDescent="0.2">
      <c r="A10168" s="1018">
        <v>41802.448932534797</v>
      </c>
      <c r="B10168" s="1">
        <v>45.074858999999996</v>
      </c>
      <c r="C10168" s="1">
        <v>0.36866100000000002</v>
      </c>
    </row>
    <row r="10169" spans="1:3" x14ac:dyDescent="0.2">
      <c r="A10169" s="1018">
        <v>41802.448932542</v>
      </c>
      <c r="B10169" s="1">
        <v>44.955902000000002</v>
      </c>
      <c r="C10169" s="1">
        <v>0.36771999999999999</v>
      </c>
    </row>
    <row r="10170" spans="1:3" x14ac:dyDescent="0.2">
      <c r="A10170" s="1018">
        <v>41802.448932549203</v>
      </c>
      <c r="B10170" s="1">
        <v>44.827311999999999</v>
      </c>
      <c r="C10170" s="1">
        <v>0.36670199999999997</v>
      </c>
    </row>
    <row r="10171" spans="1:3" x14ac:dyDescent="0.2">
      <c r="A10171" s="1018">
        <v>41802.448932556399</v>
      </c>
      <c r="B10171" s="1">
        <v>44.691651999999998</v>
      </c>
      <c r="C10171" s="1">
        <v>0.36562899999999998</v>
      </c>
    </row>
    <row r="10172" spans="1:3" x14ac:dyDescent="0.2">
      <c r="A10172" s="1019">
        <v>41802.448947318997</v>
      </c>
      <c r="B10172" s="1">
        <v>44.591116999999997</v>
      </c>
      <c r="C10172" s="1">
        <v>0.36483300000000002</v>
      </c>
    </row>
    <row r="10173" spans="1:3" x14ac:dyDescent="0.2">
      <c r="A10173" s="1019">
        <v>41802.4489473262</v>
      </c>
      <c r="B10173" s="1">
        <v>44.548954000000002</v>
      </c>
      <c r="C10173" s="1">
        <v>0.36449999999999999</v>
      </c>
    </row>
    <row r="10174" spans="1:3" x14ac:dyDescent="0.2">
      <c r="A10174" s="1019">
        <v>41802.448947333403</v>
      </c>
      <c r="B10174" s="1">
        <v>44.555202000000001</v>
      </c>
      <c r="C10174" s="1">
        <v>0.36454900000000001</v>
      </c>
    </row>
    <row r="10175" spans="1:3" x14ac:dyDescent="0.2">
      <c r="A10175" s="1019">
        <v>41802.448947340497</v>
      </c>
      <c r="B10175" s="1">
        <v>44.614550000000001</v>
      </c>
      <c r="C10175" s="1">
        <v>0.36501899999999998</v>
      </c>
    </row>
    <row r="10176" spans="1:3" x14ac:dyDescent="0.2">
      <c r="A10176" s="1019">
        <v>41802.448947347701</v>
      </c>
      <c r="B10176" s="1">
        <v>44.719599000000002</v>
      </c>
      <c r="C10176" s="1">
        <v>0.36585000000000001</v>
      </c>
    </row>
    <row r="10177" spans="1:3" x14ac:dyDescent="0.2">
      <c r="A10177" s="1019">
        <v>41802.448947354897</v>
      </c>
      <c r="B10177" s="1">
        <v>44.872413999999999</v>
      </c>
      <c r="C10177" s="1">
        <v>0.36705900000000002</v>
      </c>
    </row>
    <row r="10178" spans="1:3" x14ac:dyDescent="0.2">
      <c r="A10178" s="1019">
        <v>41802.4489473621</v>
      </c>
      <c r="B10178" s="1">
        <v>45.070031</v>
      </c>
      <c r="C10178" s="1">
        <v>0.36862299999999998</v>
      </c>
    </row>
    <row r="10179" spans="1:3" x14ac:dyDescent="0.2">
      <c r="A10179" s="1019">
        <v>41802.448947369201</v>
      </c>
      <c r="B10179" s="1">
        <v>45.262529000000001</v>
      </c>
      <c r="C10179" s="1">
        <v>0.37014599999999998</v>
      </c>
    </row>
    <row r="10180" spans="1:3" x14ac:dyDescent="0.2">
      <c r="A10180" s="1019">
        <v>41802.448947376397</v>
      </c>
      <c r="B10180" s="1">
        <v>45.444710000000001</v>
      </c>
      <c r="C10180" s="1">
        <v>0.371587</v>
      </c>
    </row>
    <row r="10181" spans="1:3" x14ac:dyDescent="0.2">
      <c r="A10181" s="1019">
        <v>41802.4489473836</v>
      </c>
      <c r="B10181" s="1">
        <v>45.581068000000002</v>
      </c>
      <c r="C10181" s="1">
        <v>0.372666</v>
      </c>
    </row>
    <row r="10182" spans="1:3" x14ac:dyDescent="0.2">
      <c r="A10182" s="1020">
        <v>41802.448960305897</v>
      </c>
      <c r="B10182" s="1">
        <v>45.625802</v>
      </c>
      <c r="C10182" s="1">
        <v>0.37302000000000002</v>
      </c>
    </row>
    <row r="10183" spans="1:3" x14ac:dyDescent="0.2">
      <c r="A10183" s="1020">
        <v>41802.448960312999</v>
      </c>
      <c r="B10183" s="1">
        <v>45.606504999999999</v>
      </c>
      <c r="C10183" s="1">
        <v>0.37286799999999998</v>
      </c>
    </row>
    <row r="10184" spans="1:3" x14ac:dyDescent="0.2">
      <c r="A10184" s="1020">
        <v>41802.448960320202</v>
      </c>
      <c r="B10184" s="1">
        <v>45.558978000000003</v>
      </c>
      <c r="C10184" s="1">
        <v>0.37249100000000002</v>
      </c>
    </row>
    <row r="10185" spans="1:3" x14ac:dyDescent="0.2">
      <c r="A10185" s="1020">
        <v>41802.448960327398</v>
      </c>
      <c r="B10185" s="1">
        <v>45.462172000000002</v>
      </c>
      <c r="C10185" s="1">
        <v>0.37172500000000003</v>
      </c>
    </row>
    <row r="10186" spans="1:3" x14ac:dyDescent="0.2">
      <c r="A10186" s="1020">
        <v>41802.448960334601</v>
      </c>
      <c r="B10186" s="1">
        <v>45.284427000000001</v>
      </c>
      <c r="C10186" s="1">
        <v>0.37031900000000001</v>
      </c>
    </row>
    <row r="10187" spans="1:3" x14ac:dyDescent="0.2">
      <c r="A10187" s="1020">
        <v>41802.448960341797</v>
      </c>
      <c r="B10187" s="1">
        <v>45.023670000000003</v>
      </c>
      <c r="C10187" s="1">
        <v>0.36825600000000003</v>
      </c>
    </row>
    <row r="10188" spans="1:3" x14ac:dyDescent="0.2">
      <c r="A10188" s="1020">
        <v>41802.448960348898</v>
      </c>
      <c r="B10188" s="1">
        <v>44.747315999999998</v>
      </c>
      <c r="C10188" s="1">
        <v>0.36606899999999998</v>
      </c>
    </row>
    <row r="10189" spans="1:3" x14ac:dyDescent="0.2">
      <c r="A10189" s="1020">
        <v>41802.448960356101</v>
      </c>
      <c r="B10189" s="1">
        <v>44.548608999999999</v>
      </c>
      <c r="C10189" s="1">
        <v>0.36449700000000002</v>
      </c>
    </row>
    <row r="10190" spans="1:3" x14ac:dyDescent="0.2">
      <c r="A10190" s="1020">
        <v>41802.448960363297</v>
      </c>
      <c r="B10190" s="1">
        <v>44.386729000000003</v>
      </c>
      <c r="C10190" s="1">
        <v>0.36321599999999998</v>
      </c>
    </row>
    <row r="10191" spans="1:3" x14ac:dyDescent="0.2">
      <c r="A10191" s="1020">
        <v>41802.448960370501</v>
      </c>
      <c r="B10191" s="1">
        <v>44.221809999999998</v>
      </c>
      <c r="C10191" s="1">
        <v>0.36191099999999998</v>
      </c>
    </row>
    <row r="10192" spans="1:3" x14ac:dyDescent="0.2">
      <c r="A10192" s="1021">
        <v>41802.448975989602</v>
      </c>
      <c r="B10192" s="1">
        <v>44.108018999999999</v>
      </c>
      <c r="C10192" s="1">
        <v>0.36101100000000003</v>
      </c>
    </row>
    <row r="10193" spans="1:3" x14ac:dyDescent="0.2">
      <c r="A10193" s="1021">
        <v>41802.448975996798</v>
      </c>
      <c r="B10193" s="1">
        <v>44.109692000000003</v>
      </c>
      <c r="C10193" s="1">
        <v>0.36102400000000001</v>
      </c>
    </row>
    <row r="10194" spans="1:3" x14ac:dyDescent="0.2">
      <c r="A10194" s="1021">
        <v>41802.448976004001</v>
      </c>
      <c r="B10194" s="1">
        <v>44.208278</v>
      </c>
      <c r="C10194" s="1">
        <v>0.36180400000000001</v>
      </c>
    </row>
    <row r="10195" spans="1:3" x14ac:dyDescent="0.2">
      <c r="A10195" s="1021">
        <v>41802.448976011197</v>
      </c>
      <c r="B10195" s="1">
        <v>44.345987000000001</v>
      </c>
      <c r="C10195" s="1">
        <v>0.36289300000000002</v>
      </c>
    </row>
    <row r="10196" spans="1:3" x14ac:dyDescent="0.2">
      <c r="A10196" s="1021">
        <v>41802.448976018299</v>
      </c>
      <c r="B10196" s="1">
        <v>44.484302</v>
      </c>
      <c r="C10196" s="1">
        <v>0.36398799999999998</v>
      </c>
    </row>
    <row r="10197" spans="1:3" x14ac:dyDescent="0.2">
      <c r="A10197" s="1021">
        <v>41802.448976025502</v>
      </c>
      <c r="B10197" s="1">
        <v>44.641145999999999</v>
      </c>
      <c r="C10197" s="1">
        <v>0.36522900000000003</v>
      </c>
    </row>
    <row r="10198" spans="1:3" x14ac:dyDescent="0.2">
      <c r="A10198" s="1021">
        <v>41802.448976032698</v>
      </c>
      <c r="B10198" s="1">
        <v>44.795465</v>
      </c>
      <c r="C10198" s="1">
        <v>0.36645</v>
      </c>
    </row>
    <row r="10199" spans="1:3" x14ac:dyDescent="0.2">
      <c r="A10199" s="1021">
        <v>41802.448976039901</v>
      </c>
      <c r="B10199" s="1">
        <v>44.875753000000003</v>
      </c>
      <c r="C10199" s="1">
        <v>0.36708499999999999</v>
      </c>
    </row>
    <row r="10200" spans="1:3" x14ac:dyDescent="0.2">
      <c r="A10200" s="1021">
        <v>41802.448976047002</v>
      </c>
      <c r="B10200" s="1">
        <v>44.884925000000003</v>
      </c>
      <c r="C10200" s="1">
        <v>0.36715799999999998</v>
      </c>
    </row>
    <row r="10201" spans="1:3" x14ac:dyDescent="0.2">
      <c r="A10201" s="1021">
        <v>41802.448976054198</v>
      </c>
      <c r="B10201" s="1">
        <v>44.840758999999998</v>
      </c>
      <c r="C10201" s="1">
        <v>0.36680800000000002</v>
      </c>
    </row>
    <row r="10202" spans="1:3" x14ac:dyDescent="0.2">
      <c r="A10202" s="1022">
        <v>41802.448992611004</v>
      </c>
      <c r="B10202" s="1">
        <v>44.784672999999998</v>
      </c>
      <c r="C10202" s="1">
        <v>0.366365</v>
      </c>
    </row>
    <row r="10203" spans="1:3" x14ac:dyDescent="0.2">
      <c r="A10203" s="1022">
        <v>41802.448992618098</v>
      </c>
      <c r="B10203" s="1">
        <v>44.724035999999998</v>
      </c>
      <c r="C10203" s="1">
        <v>0.36588500000000002</v>
      </c>
    </row>
    <row r="10204" spans="1:3" x14ac:dyDescent="0.2">
      <c r="A10204" s="1022">
        <v>41802.448992625301</v>
      </c>
      <c r="B10204" s="1">
        <v>44.676017000000002</v>
      </c>
      <c r="C10204" s="1">
        <v>0.36550500000000002</v>
      </c>
    </row>
    <row r="10205" spans="1:3" x14ac:dyDescent="0.2">
      <c r="A10205" s="1022">
        <v>41802.448992632497</v>
      </c>
      <c r="B10205" s="1">
        <v>44.681106</v>
      </c>
      <c r="C10205" s="1">
        <v>0.36554500000000001</v>
      </c>
    </row>
    <row r="10206" spans="1:3" x14ac:dyDescent="0.2">
      <c r="A10206" s="1022">
        <v>41802.4489926397</v>
      </c>
      <c r="B10206" s="1">
        <v>44.768908000000003</v>
      </c>
      <c r="C10206" s="1">
        <v>0.36624000000000001</v>
      </c>
    </row>
    <row r="10207" spans="1:3" x14ac:dyDescent="0.2">
      <c r="A10207" s="1022">
        <v>41802.448992646801</v>
      </c>
      <c r="B10207" s="1">
        <v>44.900329999999997</v>
      </c>
      <c r="C10207" s="1">
        <v>0.36728</v>
      </c>
    </row>
    <row r="10208" spans="1:3" x14ac:dyDescent="0.2">
      <c r="A10208" s="1022">
        <v>41802.448992653997</v>
      </c>
      <c r="B10208" s="1">
        <v>45.093333999999999</v>
      </c>
      <c r="C10208" s="1">
        <v>0.368807</v>
      </c>
    </row>
    <row r="10209" spans="1:3" x14ac:dyDescent="0.2">
      <c r="A10209" s="1022">
        <v>41802.4489926612</v>
      </c>
      <c r="B10209" s="1">
        <v>45.322820999999998</v>
      </c>
      <c r="C10209" s="1">
        <v>0.37062299999999998</v>
      </c>
    </row>
    <row r="10210" spans="1:3" x14ac:dyDescent="0.2">
      <c r="A10210" s="1022">
        <v>41802.448992668396</v>
      </c>
      <c r="B10210" s="1">
        <v>45.543602999999997</v>
      </c>
      <c r="C10210" s="1">
        <v>0.37236999999999998</v>
      </c>
    </row>
    <row r="10211" spans="1:3" x14ac:dyDescent="0.2">
      <c r="A10211" s="1022">
        <v>41802.448992675498</v>
      </c>
      <c r="B10211" s="1">
        <v>45.704400999999997</v>
      </c>
      <c r="C10211" s="1">
        <v>0.37364199999999997</v>
      </c>
    </row>
    <row r="10212" spans="1:3" x14ac:dyDescent="0.2">
      <c r="A10212" s="1023">
        <v>41802.449008479904</v>
      </c>
      <c r="B10212" s="1">
        <v>45.840037000000002</v>
      </c>
      <c r="C10212" s="1">
        <v>0.37471500000000002</v>
      </c>
    </row>
    <row r="10213" spans="1:3" x14ac:dyDescent="0.2">
      <c r="A10213" s="1023">
        <v>41802.449008487099</v>
      </c>
      <c r="B10213" s="1">
        <v>45.950305</v>
      </c>
      <c r="C10213" s="1">
        <v>0.37558799999999998</v>
      </c>
    </row>
    <row r="10214" spans="1:3" x14ac:dyDescent="0.2">
      <c r="A10214" s="1023">
        <v>41802.449008494303</v>
      </c>
      <c r="B10214" s="1">
        <v>46.022004000000003</v>
      </c>
      <c r="C10214" s="1">
        <v>0.37615500000000002</v>
      </c>
    </row>
    <row r="10215" spans="1:3" x14ac:dyDescent="0.2">
      <c r="A10215" s="1023">
        <v>41802.449008501397</v>
      </c>
      <c r="B10215" s="1">
        <v>46.044761999999999</v>
      </c>
      <c r="C10215" s="1">
        <v>0.37633499999999998</v>
      </c>
    </row>
    <row r="10216" spans="1:3" x14ac:dyDescent="0.2">
      <c r="A10216" s="1023">
        <v>41802.4490085086</v>
      </c>
      <c r="B10216" s="1">
        <v>46.043235000000003</v>
      </c>
      <c r="C10216" s="1">
        <v>0.37632300000000002</v>
      </c>
    </row>
    <row r="10217" spans="1:3" x14ac:dyDescent="0.2">
      <c r="A10217" s="1023">
        <v>41802.449008515803</v>
      </c>
      <c r="B10217" s="1">
        <v>46.046236</v>
      </c>
      <c r="C10217" s="1">
        <v>0.37634699999999999</v>
      </c>
    </row>
    <row r="10218" spans="1:3" x14ac:dyDescent="0.2">
      <c r="A10218" s="1023">
        <v>41802.449008522999</v>
      </c>
      <c r="B10218" s="1">
        <v>46.079701999999997</v>
      </c>
      <c r="C10218" s="1">
        <v>0.376612</v>
      </c>
    </row>
    <row r="10219" spans="1:3" x14ac:dyDescent="0.2">
      <c r="A10219" s="1023">
        <v>41802.449008530202</v>
      </c>
      <c r="B10219" s="1">
        <v>46.065494000000001</v>
      </c>
      <c r="C10219" s="1">
        <v>0.37649899999999997</v>
      </c>
    </row>
    <row r="10220" spans="1:3" x14ac:dyDescent="0.2">
      <c r="A10220" s="1023">
        <v>41802.449008537304</v>
      </c>
      <c r="B10220" s="1">
        <v>46.028781000000002</v>
      </c>
      <c r="C10220" s="1">
        <v>0.37620900000000002</v>
      </c>
    </row>
    <row r="10221" spans="1:3" x14ac:dyDescent="0.2">
      <c r="A10221" s="1023">
        <v>41802.4490085445</v>
      </c>
      <c r="B10221" s="1">
        <v>46.031675</v>
      </c>
      <c r="C10221" s="1">
        <v>0.37623200000000001</v>
      </c>
    </row>
    <row r="10222" spans="1:3" x14ac:dyDescent="0.2">
      <c r="A10222" s="1024">
        <v>41802.449021351</v>
      </c>
      <c r="B10222" s="1">
        <v>45.894241999999998</v>
      </c>
      <c r="C10222" s="1">
        <v>0.37514399999999998</v>
      </c>
    </row>
    <row r="10223" spans="1:3" x14ac:dyDescent="0.2">
      <c r="A10223" s="1024">
        <v>41802.449021358203</v>
      </c>
      <c r="B10223" s="1">
        <v>45.569248000000002</v>
      </c>
      <c r="C10223" s="1">
        <v>0.37257299999999999</v>
      </c>
    </row>
    <row r="10224" spans="1:3" x14ac:dyDescent="0.2">
      <c r="A10224" s="1024">
        <v>41802.449021365399</v>
      </c>
      <c r="B10224" s="1">
        <v>45.040011999999997</v>
      </c>
      <c r="C10224" s="1">
        <v>0.36838500000000002</v>
      </c>
    </row>
    <row r="10225" spans="1:3" x14ac:dyDescent="0.2">
      <c r="A10225" s="1024">
        <v>41802.449021372602</v>
      </c>
      <c r="B10225" s="1">
        <v>44.332363000000001</v>
      </c>
      <c r="C10225" s="1">
        <v>0.362786</v>
      </c>
    </row>
    <row r="10226" spans="1:3" x14ac:dyDescent="0.2">
      <c r="A10226" s="1024">
        <v>41802.449021379703</v>
      </c>
      <c r="B10226" s="1">
        <v>43.513210000000001</v>
      </c>
      <c r="C10226" s="1">
        <v>0.35630400000000001</v>
      </c>
    </row>
    <row r="10227" spans="1:3" x14ac:dyDescent="0.2">
      <c r="A10227" s="1024">
        <v>41802.449021386899</v>
      </c>
      <c r="B10227" s="1">
        <v>42.531885000000003</v>
      </c>
      <c r="C10227" s="1">
        <v>0.34853899999999999</v>
      </c>
    </row>
    <row r="10228" spans="1:3" x14ac:dyDescent="0.2">
      <c r="A10228" s="1024">
        <v>41802.449021394103</v>
      </c>
      <c r="B10228" s="1">
        <v>41.290394999999997</v>
      </c>
      <c r="C10228" s="1">
        <v>0.33871600000000002</v>
      </c>
    </row>
    <row r="10229" spans="1:3" x14ac:dyDescent="0.2">
      <c r="A10229" s="1024">
        <v>41802.449021401299</v>
      </c>
      <c r="B10229" s="1">
        <v>40.119613000000001</v>
      </c>
      <c r="C10229" s="1">
        <v>0.32945200000000002</v>
      </c>
    </row>
    <row r="10230" spans="1:3" x14ac:dyDescent="0.2">
      <c r="A10230" s="1024">
        <v>41802.4490214084</v>
      </c>
      <c r="B10230" s="1">
        <v>39.098374999999997</v>
      </c>
      <c r="C10230" s="1">
        <v>0.32137100000000002</v>
      </c>
    </row>
    <row r="10231" spans="1:3" x14ac:dyDescent="0.2">
      <c r="A10231" s="1024">
        <v>41802.449021415603</v>
      </c>
      <c r="B10231" s="1">
        <v>38.269818999999998</v>
      </c>
      <c r="C10231" s="1">
        <v>0.31481500000000001</v>
      </c>
    </row>
    <row r="10232" spans="1:3" x14ac:dyDescent="0.2">
      <c r="A10232" s="1025">
        <v>41802.449037405197</v>
      </c>
      <c r="B10232" s="1">
        <v>37.764991999999999</v>
      </c>
      <c r="C10232" s="1">
        <v>0.31081999999999999</v>
      </c>
    </row>
    <row r="10233" spans="1:3" x14ac:dyDescent="0.2">
      <c r="A10233" s="1025">
        <v>41802.4490374124</v>
      </c>
      <c r="B10233" s="1">
        <v>37.548591999999999</v>
      </c>
      <c r="C10233" s="1">
        <v>0.30910799999999999</v>
      </c>
    </row>
    <row r="10234" spans="1:3" x14ac:dyDescent="0.2">
      <c r="A10234" s="1025">
        <v>41802.449037419501</v>
      </c>
      <c r="B10234" s="1">
        <v>37.678041999999998</v>
      </c>
      <c r="C10234" s="1">
        <v>0.31013200000000002</v>
      </c>
    </row>
    <row r="10235" spans="1:3" x14ac:dyDescent="0.2">
      <c r="A10235" s="1025">
        <v>41802.449037426697</v>
      </c>
      <c r="B10235" s="1">
        <v>38.254835999999997</v>
      </c>
      <c r="C10235" s="1">
        <v>0.31469599999999998</v>
      </c>
    </row>
    <row r="10236" spans="1:3" x14ac:dyDescent="0.2">
      <c r="A10236" s="1025">
        <v>41802.4490374339</v>
      </c>
      <c r="B10236" s="1">
        <v>39.12088</v>
      </c>
      <c r="C10236" s="1">
        <v>0.32154899999999997</v>
      </c>
    </row>
    <row r="10237" spans="1:3" x14ac:dyDescent="0.2">
      <c r="A10237" s="1025">
        <v>41802.449037441103</v>
      </c>
      <c r="B10237" s="1">
        <v>40.198211000000001</v>
      </c>
      <c r="C10237" s="1">
        <v>0.33007399999999998</v>
      </c>
    </row>
    <row r="10238" spans="1:3" x14ac:dyDescent="0.2">
      <c r="A10238" s="1025">
        <v>41802.449037448197</v>
      </c>
      <c r="B10238" s="1">
        <v>41.456918000000002</v>
      </c>
      <c r="C10238" s="1">
        <v>0.34003299999999997</v>
      </c>
    </row>
    <row r="10239" spans="1:3" x14ac:dyDescent="0.2">
      <c r="A10239" s="1025">
        <v>41802.449037455401</v>
      </c>
      <c r="B10239" s="1">
        <v>42.580196000000001</v>
      </c>
      <c r="C10239" s="1">
        <v>0.34892099999999998</v>
      </c>
    </row>
    <row r="10240" spans="1:3" x14ac:dyDescent="0.2">
      <c r="A10240" s="1025">
        <v>41802.449037462597</v>
      </c>
      <c r="B10240" s="1">
        <v>43.561250999999999</v>
      </c>
      <c r="C10240" s="1">
        <v>0.356684</v>
      </c>
    </row>
    <row r="10241" spans="1:3" x14ac:dyDescent="0.2">
      <c r="A10241" s="1025">
        <v>41802.4490374698</v>
      </c>
      <c r="B10241" s="1">
        <v>44.377273000000002</v>
      </c>
      <c r="C10241" s="1">
        <v>0.36314099999999999</v>
      </c>
    </row>
    <row r="10242" spans="1:3" x14ac:dyDescent="0.2">
      <c r="A10242" s="1026">
        <v>41802.449053459299</v>
      </c>
      <c r="B10242" s="1">
        <v>44.985944000000003</v>
      </c>
      <c r="C10242" s="1">
        <v>0.36795699999999998</v>
      </c>
    </row>
    <row r="10243" spans="1:3" x14ac:dyDescent="0.2">
      <c r="A10243" s="1026">
        <v>41802.449053466502</v>
      </c>
      <c r="B10243" s="1">
        <v>45.398749000000002</v>
      </c>
      <c r="C10243" s="1">
        <v>0.371224</v>
      </c>
    </row>
    <row r="10244" spans="1:3" x14ac:dyDescent="0.2">
      <c r="A10244" s="1026">
        <v>41802.449053473698</v>
      </c>
      <c r="B10244" s="1">
        <v>45.641874999999999</v>
      </c>
      <c r="C10244" s="1">
        <v>0.37314700000000001</v>
      </c>
    </row>
    <row r="10245" spans="1:3" x14ac:dyDescent="0.2">
      <c r="A10245" s="1026">
        <v>41802.449053480901</v>
      </c>
      <c r="B10245" s="1">
        <v>45.723613</v>
      </c>
      <c r="C10245" s="1">
        <v>0.37379400000000002</v>
      </c>
    </row>
    <row r="10246" spans="1:3" x14ac:dyDescent="0.2">
      <c r="A10246" s="1026">
        <v>41802.449053488002</v>
      </c>
      <c r="B10246" s="1">
        <v>45.807423</v>
      </c>
      <c r="C10246" s="1">
        <v>0.37445699999999998</v>
      </c>
    </row>
    <row r="10247" spans="1:3" x14ac:dyDescent="0.2">
      <c r="A10247" s="1026">
        <v>41802.449053495198</v>
      </c>
      <c r="B10247" s="1">
        <v>45.893037</v>
      </c>
      <c r="C10247" s="1">
        <v>0.375135</v>
      </c>
    </row>
    <row r="10248" spans="1:3" x14ac:dyDescent="0.2">
      <c r="A10248" s="1026">
        <v>41802.449053502402</v>
      </c>
      <c r="B10248" s="1">
        <v>45.951956000000003</v>
      </c>
      <c r="C10248" s="1">
        <v>0.37560100000000002</v>
      </c>
    </row>
    <row r="10249" spans="1:3" x14ac:dyDescent="0.2">
      <c r="A10249" s="1026">
        <v>41802.449053509597</v>
      </c>
      <c r="B10249" s="1">
        <v>45.991607999999999</v>
      </c>
      <c r="C10249" s="1">
        <v>0.375915</v>
      </c>
    </row>
    <row r="10250" spans="1:3" x14ac:dyDescent="0.2">
      <c r="A10250" s="1026">
        <v>41802.449053516699</v>
      </c>
      <c r="B10250" s="1">
        <v>45.997165000000003</v>
      </c>
      <c r="C10250" s="1">
        <v>0.37595899999999999</v>
      </c>
    </row>
    <row r="10251" spans="1:3" x14ac:dyDescent="0.2">
      <c r="A10251" s="1026">
        <v>41802.449053523902</v>
      </c>
      <c r="B10251" s="1">
        <v>45.988061999999999</v>
      </c>
      <c r="C10251" s="1">
        <v>0.37588700000000003</v>
      </c>
    </row>
    <row r="10252" spans="1:3" x14ac:dyDescent="0.2">
      <c r="A10252" s="1027">
        <v>41802.449070092203</v>
      </c>
      <c r="B10252" s="1">
        <v>45.975251</v>
      </c>
      <c r="C10252" s="1">
        <v>0.37578499999999998</v>
      </c>
    </row>
    <row r="10253" spans="1:3" x14ac:dyDescent="0.2">
      <c r="A10253" s="1027">
        <v>41802.449070099399</v>
      </c>
      <c r="B10253" s="1">
        <v>45.946827999999996</v>
      </c>
      <c r="C10253" s="1">
        <v>0.37556</v>
      </c>
    </row>
    <row r="10254" spans="1:3" x14ac:dyDescent="0.2">
      <c r="A10254" s="1027">
        <v>41802.449070106602</v>
      </c>
      <c r="B10254" s="1">
        <v>45.913102000000002</v>
      </c>
      <c r="C10254" s="1">
        <v>0.37529400000000002</v>
      </c>
    </row>
    <row r="10255" spans="1:3" x14ac:dyDescent="0.2">
      <c r="A10255" s="1027">
        <v>41802.449070113798</v>
      </c>
      <c r="B10255" s="1">
        <v>45.907068000000002</v>
      </c>
      <c r="C10255" s="1">
        <v>0.37524600000000002</v>
      </c>
    </row>
    <row r="10256" spans="1:3" x14ac:dyDescent="0.2">
      <c r="A10256" s="1027">
        <v>41802.4490701209</v>
      </c>
      <c r="B10256" s="1">
        <v>45.926127000000001</v>
      </c>
      <c r="C10256" s="1">
        <v>0.37539699999999998</v>
      </c>
    </row>
    <row r="10257" spans="1:3" x14ac:dyDescent="0.2">
      <c r="A10257" s="1027">
        <v>41802.449070128103</v>
      </c>
      <c r="B10257" s="1">
        <v>45.960729000000001</v>
      </c>
      <c r="C10257" s="1">
        <v>0.37567</v>
      </c>
    </row>
    <row r="10258" spans="1:3" x14ac:dyDescent="0.2">
      <c r="A10258" s="1027">
        <v>41802.449070135299</v>
      </c>
      <c r="B10258" s="1">
        <v>45.997902000000003</v>
      </c>
      <c r="C10258" s="1">
        <v>0.37596499999999999</v>
      </c>
    </row>
    <row r="10259" spans="1:3" x14ac:dyDescent="0.2">
      <c r="A10259" s="1027">
        <v>41802.449070142502</v>
      </c>
      <c r="B10259" s="1">
        <v>46.010151999999998</v>
      </c>
      <c r="C10259" s="1">
        <v>0.37606099999999998</v>
      </c>
    </row>
    <row r="10260" spans="1:3" x14ac:dyDescent="0.2">
      <c r="A10260" s="1027">
        <v>41802.449070149603</v>
      </c>
      <c r="B10260" s="1">
        <v>46.002583999999999</v>
      </c>
      <c r="C10260" s="1">
        <v>0.376002</v>
      </c>
    </row>
    <row r="10261" spans="1:3" x14ac:dyDescent="0.2">
      <c r="A10261" s="1027">
        <v>41802.449070156799</v>
      </c>
      <c r="B10261" s="1">
        <v>45.976019000000001</v>
      </c>
      <c r="C10261" s="1">
        <v>0.37579099999999999</v>
      </c>
    </row>
    <row r="10262" spans="1:3" x14ac:dyDescent="0.2">
      <c r="A10262" s="1028">
        <v>41802.4490863432</v>
      </c>
      <c r="B10262" s="1">
        <v>45.924084999999998</v>
      </c>
      <c r="C10262" s="1">
        <v>0.37537999999999999</v>
      </c>
    </row>
    <row r="10263" spans="1:3" x14ac:dyDescent="0.2">
      <c r="A10263" s="1028">
        <v>41802.449086350302</v>
      </c>
      <c r="B10263" s="1">
        <v>45.813839999999999</v>
      </c>
      <c r="C10263" s="1">
        <v>0.37450800000000001</v>
      </c>
    </row>
    <row r="10264" spans="1:3" x14ac:dyDescent="0.2">
      <c r="A10264" s="1028">
        <v>41802.449086357497</v>
      </c>
      <c r="B10264" s="1">
        <v>45.685656999999999</v>
      </c>
      <c r="C10264" s="1">
        <v>0.37349399999999999</v>
      </c>
    </row>
    <row r="10265" spans="1:3" x14ac:dyDescent="0.2">
      <c r="A10265" s="1028">
        <v>41802.449086364701</v>
      </c>
      <c r="B10265" s="1">
        <v>45.560045000000002</v>
      </c>
      <c r="C10265" s="1">
        <v>0.3725</v>
      </c>
    </row>
    <row r="10266" spans="1:3" x14ac:dyDescent="0.2">
      <c r="A10266" s="1028">
        <v>41802.449086371897</v>
      </c>
      <c r="B10266" s="1">
        <v>45.441333</v>
      </c>
      <c r="C10266" s="1">
        <v>0.37156099999999997</v>
      </c>
    </row>
    <row r="10267" spans="1:3" x14ac:dyDescent="0.2">
      <c r="A10267" s="1028">
        <v>41802.449086378998</v>
      </c>
      <c r="B10267" s="1">
        <v>45.340682000000001</v>
      </c>
      <c r="C10267" s="1">
        <v>0.37076399999999998</v>
      </c>
    </row>
    <row r="10268" spans="1:3" x14ac:dyDescent="0.2">
      <c r="A10268" s="1028">
        <v>41802.449086386201</v>
      </c>
      <c r="B10268" s="1">
        <v>45.271264000000002</v>
      </c>
      <c r="C10268" s="1">
        <v>0.37021500000000002</v>
      </c>
    </row>
    <row r="10269" spans="1:3" x14ac:dyDescent="0.2">
      <c r="A10269" s="1028">
        <v>41802.449086393397</v>
      </c>
      <c r="B10269" s="1">
        <v>45.231257999999997</v>
      </c>
      <c r="C10269" s="1">
        <v>0.369898</v>
      </c>
    </row>
    <row r="10270" spans="1:3" x14ac:dyDescent="0.2">
      <c r="A10270" s="1028">
        <v>41802.4490864006</v>
      </c>
      <c r="B10270" s="1">
        <v>45.279507000000002</v>
      </c>
      <c r="C10270" s="1">
        <v>0.37028</v>
      </c>
    </row>
    <row r="10271" spans="1:3" x14ac:dyDescent="0.2">
      <c r="A10271" s="1028">
        <v>41802.449086407803</v>
      </c>
      <c r="B10271" s="1">
        <v>45.368721000000001</v>
      </c>
      <c r="C10271" s="1">
        <v>0.37098599999999998</v>
      </c>
    </row>
    <row r="10272" spans="1:3" x14ac:dyDescent="0.2">
      <c r="A10272" s="1029">
        <v>41802.449101668099</v>
      </c>
      <c r="B10272" s="1">
        <v>45.427408999999997</v>
      </c>
      <c r="C10272" s="1">
        <v>0.37145</v>
      </c>
    </row>
    <row r="10273" spans="1:3" x14ac:dyDescent="0.2">
      <c r="A10273" s="1029">
        <v>41802.449101675302</v>
      </c>
      <c r="B10273" s="1">
        <v>45.444096000000002</v>
      </c>
      <c r="C10273" s="1">
        <v>0.37158200000000002</v>
      </c>
    </row>
    <row r="10274" spans="1:3" x14ac:dyDescent="0.2">
      <c r="A10274" s="1029">
        <v>41802.449101682498</v>
      </c>
      <c r="B10274" s="1">
        <v>45.408104999999999</v>
      </c>
      <c r="C10274" s="1">
        <v>0.37129800000000002</v>
      </c>
    </row>
    <row r="10275" spans="1:3" x14ac:dyDescent="0.2">
      <c r="A10275" s="1029">
        <v>41802.449101689599</v>
      </c>
      <c r="B10275" s="1">
        <v>45.320495000000001</v>
      </c>
      <c r="C10275" s="1">
        <v>0.37060399999999999</v>
      </c>
    </row>
    <row r="10276" spans="1:3" x14ac:dyDescent="0.2">
      <c r="A10276" s="1029">
        <v>41802.449101696802</v>
      </c>
      <c r="B10276" s="1">
        <v>45.204900000000002</v>
      </c>
      <c r="C10276" s="1">
        <v>0.36969000000000002</v>
      </c>
    </row>
    <row r="10277" spans="1:3" x14ac:dyDescent="0.2">
      <c r="A10277" s="1029">
        <v>41802.449101703998</v>
      </c>
      <c r="B10277" s="1">
        <v>45.030594000000001</v>
      </c>
      <c r="C10277" s="1">
        <v>0.368311</v>
      </c>
    </row>
    <row r="10278" spans="1:3" x14ac:dyDescent="0.2">
      <c r="A10278" s="1029">
        <v>41802.449101711201</v>
      </c>
      <c r="B10278" s="1">
        <v>44.805712</v>
      </c>
      <c r="C10278" s="1">
        <v>0.366531</v>
      </c>
    </row>
    <row r="10279" spans="1:3" x14ac:dyDescent="0.2">
      <c r="A10279" s="1029">
        <v>41802.449101718397</v>
      </c>
      <c r="B10279" s="1">
        <v>44.605131999999998</v>
      </c>
      <c r="C10279" s="1">
        <v>0.36494399999999999</v>
      </c>
    </row>
    <row r="10280" spans="1:3" x14ac:dyDescent="0.2">
      <c r="A10280" s="1029">
        <v>41802.449101725499</v>
      </c>
      <c r="B10280" s="1">
        <v>44.490634999999997</v>
      </c>
      <c r="C10280" s="1">
        <v>0.36403799999999997</v>
      </c>
    </row>
    <row r="10281" spans="1:3" x14ac:dyDescent="0.2">
      <c r="A10281" s="1029">
        <v>41802.449101732702</v>
      </c>
      <c r="B10281" s="1">
        <v>44.490119999999997</v>
      </c>
      <c r="C10281" s="1">
        <v>0.36403400000000002</v>
      </c>
    </row>
    <row r="10282" spans="1:3" x14ac:dyDescent="0.2">
      <c r="A10282" s="1030">
        <v>41802.449118463097</v>
      </c>
      <c r="B10282" s="1">
        <v>44.554527</v>
      </c>
      <c r="C10282" s="1">
        <v>0.36454399999999998</v>
      </c>
    </row>
    <row r="10283" spans="1:3" x14ac:dyDescent="0.2">
      <c r="A10283" s="1030">
        <v>41802.449118470198</v>
      </c>
      <c r="B10283" s="1">
        <v>44.60765</v>
      </c>
      <c r="C10283" s="1">
        <v>0.36496400000000001</v>
      </c>
    </row>
    <row r="10284" spans="1:3" x14ac:dyDescent="0.2">
      <c r="A10284" s="1030">
        <v>41802.449118477401</v>
      </c>
      <c r="B10284" s="1">
        <v>44.666851999999999</v>
      </c>
      <c r="C10284" s="1">
        <v>0.36543199999999998</v>
      </c>
    </row>
    <row r="10285" spans="1:3" x14ac:dyDescent="0.2">
      <c r="A10285" s="1030">
        <v>41802.449118484597</v>
      </c>
      <c r="B10285" s="1">
        <v>44.775002000000001</v>
      </c>
      <c r="C10285" s="1">
        <v>0.366288</v>
      </c>
    </row>
    <row r="10286" spans="1:3" x14ac:dyDescent="0.2">
      <c r="A10286" s="1030">
        <v>41802.449118491801</v>
      </c>
      <c r="B10286" s="1">
        <v>44.900860000000002</v>
      </c>
      <c r="C10286" s="1">
        <v>0.367284</v>
      </c>
    </row>
    <row r="10287" spans="1:3" x14ac:dyDescent="0.2">
      <c r="A10287" s="1030">
        <v>41802.449118498902</v>
      </c>
      <c r="B10287" s="1">
        <v>44.972282</v>
      </c>
      <c r="C10287" s="1">
        <v>0.36784899999999998</v>
      </c>
    </row>
    <row r="10288" spans="1:3" x14ac:dyDescent="0.2">
      <c r="A10288" s="1030">
        <v>41802.449118506098</v>
      </c>
      <c r="B10288" s="1">
        <v>44.952632000000001</v>
      </c>
      <c r="C10288" s="1">
        <v>0.36769400000000002</v>
      </c>
    </row>
    <row r="10289" spans="1:3" x14ac:dyDescent="0.2">
      <c r="A10289" s="1030">
        <v>41802.449118513301</v>
      </c>
      <c r="B10289" s="1">
        <v>44.896115999999999</v>
      </c>
      <c r="C10289" s="1">
        <v>0.36724600000000002</v>
      </c>
    </row>
    <row r="10290" spans="1:3" x14ac:dyDescent="0.2">
      <c r="A10290" s="1030">
        <v>41802.449118520497</v>
      </c>
      <c r="B10290" s="1">
        <v>44.873550000000002</v>
      </c>
      <c r="C10290" s="1">
        <v>0.36706800000000001</v>
      </c>
    </row>
    <row r="10291" spans="1:3" x14ac:dyDescent="0.2">
      <c r="A10291" s="1030">
        <v>41802.449118527598</v>
      </c>
      <c r="B10291" s="1">
        <v>44.851013999999999</v>
      </c>
      <c r="C10291" s="1">
        <v>0.36688999999999999</v>
      </c>
    </row>
    <row r="10292" spans="1:3" x14ac:dyDescent="0.2">
      <c r="A10292" s="1031">
        <v>41802.449134007897</v>
      </c>
      <c r="B10292" s="1">
        <v>44.835079</v>
      </c>
      <c r="C10292" s="1">
        <v>0.36676399999999998</v>
      </c>
    </row>
    <row r="10293" spans="1:3" x14ac:dyDescent="0.2">
      <c r="A10293" s="1031">
        <v>41802.4491340151</v>
      </c>
      <c r="B10293" s="1">
        <v>44.844535999999998</v>
      </c>
      <c r="C10293" s="1">
        <v>0.366838</v>
      </c>
    </row>
    <row r="10294" spans="1:3" x14ac:dyDescent="0.2">
      <c r="A10294" s="1031">
        <v>41802.449134022303</v>
      </c>
      <c r="B10294" s="1">
        <v>44.904214000000003</v>
      </c>
      <c r="C10294" s="1">
        <v>0.367311</v>
      </c>
    </row>
    <row r="10295" spans="1:3" x14ac:dyDescent="0.2">
      <c r="A10295" s="1031">
        <v>41802.449134029499</v>
      </c>
      <c r="B10295" s="1">
        <v>45.024966999999997</v>
      </c>
      <c r="C10295" s="1">
        <v>0.36826599999999998</v>
      </c>
    </row>
    <row r="10296" spans="1:3" x14ac:dyDescent="0.2">
      <c r="A10296" s="1031">
        <v>41802.4491340366</v>
      </c>
      <c r="B10296" s="1">
        <v>45.189655999999999</v>
      </c>
      <c r="C10296" s="1">
        <v>0.36956899999999998</v>
      </c>
    </row>
    <row r="10297" spans="1:3" x14ac:dyDescent="0.2">
      <c r="A10297" s="1031">
        <v>41802.449134043803</v>
      </c>
      <c r="B10297" s="1">
        <v>45.390774</v>
      </c>
      <c r="C10297" s="1">
        <v>0.37116100000000002</v>
      </c>
    </row>
    <row r="10298" spans="1:3" x14ac:dyDescent="0.2">
      <c r="A10298" s="1031">
        <v>41802.449134050999</v>
      </c>
      <c r="B10298" s="1">
        <v>45.648921000000001</v>
      </c>
      <c r="C10298" s="1">
        <v>0.37320300000000001</v>
      </c>
    </row>
    <row r="10299" spans="1:3" x14ac:dyDescent="0.2">
      <c r="A10299" s="1031">
        <v>41802.449134058203</v>
      </c>
      <c r="B10299" s="1">
        <v>45.88279</v>
      </c>
      <c r="C10299" s="1">
        <v>0.375054</v>
      </c>
    </row>
    <row r="10300" spans="1:3" x14ac:dyDescent="0.2">
      <c r="A10300" s="1031">
        <v>41802.449134065297</v>
      </c>
      <c r="B10300" s="1">
        <v>46.095858999999997</v>
      </c>
      <c r="C10300" s="1">
        <v>0.37674000000000002</v>
      </c>
    </row>
    <row r="10301" spans="1:3" x14ac:dyDescent="0.2">
      <c r="A10301" s="1031">
        <v>41802.4491340725</v>
      </c>
      <c r="B10301" s="1">
        <v>46.297744000000002</v>
      </c>
      <c r="C10301" s="1">
        <v>0.37833699999999998</v>
      </c>
    </row>
    <row r="10302" spans="1:3" x14ac:dyDescent="0.2">
      <c r="A10302" s="1032">
        <v>41802.4491506177</v>
      </c>
      <c r="B10302" s="1">
        <v>46.487915999999998</v>
      </c>
      <c r="C10302" s="1">
        <v>0.37984200000000001</v>
      </c>
    </row>
    <row r="10303" spans="1:3" x14ac:dyDescent="0.2">
      <c r="A10303" s="1032">
        <v>41802.449150624903</v>
      </c>
      <c r="B10303" s="1">
        <v>46.674379999999999</v>
      </c>
      <c r="C10303" s="1">
        <v>0.38131700000000002</v>
      </c>
    </row>
    <row r="10304" spans="1:3" x14ac:dyDescent="0.2">
      <c r="A10304" s="1032">
        <v>41802.449150631997</v>
      </c>
      <c r="B10304" s="1">
        <v>46.816133999999998</v>
      </c>
      <c r="C10304" s="1">
        <v>0.38243899999999997</v>
      </c>
    </row>
    <row r="10305" spans="1:3" x14ac:dyDescent="0.2">
      <c r="A10305" s="1032">
        <v>41802.449150639201</v>
      </c>
      <c r="B10305" s="1">
        <v>46.909976999999998</v>
      </c>
      <c r="C10305" s="1">
        <v>0.38318099999999999</v>
      </c>
    </row>
    <row r="10306" spans="1:3" x14ac:dyDescent="0.2">
      <c r="A10306" s="1032">
        <v>41802.449150646396</v>
      </c>
      <c r="B10306" s="1">
        <v>46.996918999999998</v>
      </c>
      <c r="C10306" s="1">
        <v>0.38386900000000002</v>
      </c>
    </row>
    <row r="10307" spans="1:3" x14ac:dyDescent="0.2">
      <c r="A10307" s="1032">
        <v>41802.4491506536</v>
      </c>
      <c r="B10307" s="1">
        <v>47.040087</v>
      </c>
      <c r="C10307" s="1">
        <v>0.38421100000000002</v>
      </c>
    </row>
    <row r="10308" spans="1:3" x14ac:dyDescent="0.2">
      <c r="A10308" s="1032">
        <v>41802.449150660701</v>
      </c>
      <c r="B10308" s="1">
        <v>47.053212000000002</v>
      </c>
      <c r="C10308" s="1">
        <v>0.38431500000000002</v>
      </c>
    </row>
    <row r="10309" spans="1:3" x14ac:dyDescent="0.2">
      <c r="A10309" s="1032">
        <v>41802.449150667897</v>
      </c>
      <c r="B10309" s="1">
        <v>47.069445999999999</v>
      </c>
      <c r="C10309" s="1">
        <v>0.38444299999999998</v>
      </c>
    </row>
    <row r="10310" spans="1:3" x14ac:dyDescent="0.2">
      <c r="A10310" s="1032">
        <v>41802.4491506751</v>
      </c>
      <c r="B10310" s="1">
        <v>47.050494999999998</v>
      </c>
      <c r="C10310" s="1">
        <v>0.384293</v>
      </c>
    </row>
    <row r="10311" spans="1:3" x14ac:dyDescent="0.2">
      <c r="A10311" s="1032">
        <v>41802.449150682303</v>
      </c>
      <c r="B10311" s="1">
        <v>47.007280999999999</v>
      </c>
      <c r="C10311" s="1">
        <v>0.38395099999999999</v>
      </c>
    </row>
    <row r="10312" spans="1:3" x14ac:dyDescent="0.2">
      <c r="A10312" s="1033">
        <v>41802.449166660299</v>
      </c>
      <c r="B10312" s="1">
        <v>46.863031999999997</v>
      </c>
      <c r="C10312" s="1">
        <v>0.38280999999999998</v>
      </c>
    </row>
    <row r="10313" spans="1:3" x14ac:dyDescent="0.2">
      <c r="A10313" s="1033">
        <v>41802.4491666674</v>
      </c>
      <c r="B10313" s="1">
        <v>46.643439999999998</v>
      </c>
      <c r="C10313" s="1">
        <v>0.38107200000000002</v>
      </c>
    </row>
    <row r="10314" spans="1:3" x14ac:dyDescent="0.2">
      <c r="A10314" s="1033">
        <v>41802.449166674603</v>
      </c>
      <c r="B10314" s="1">
        <v>46.392822000000002</v>
      </c>
      <c r="C10314" s="1">
        <v>0.37908900000000001</v>
      </c>
    </row>
    <row r="10315" spans="1:3" x14ac:dyDescent="0.2">
      <c r="A10315" s="1033">
        <v>41802.449166681799</v>
      </c>
      <c r="B10315" s="1">
        <v>46.070605999999998</v>
      </c>
      <c r="C10315" s="1">
        <v>0.37653999999999999</v>
      </c>
    </row>
    <row r="10316" spans="1:3" x14ac:dyDescent="0.2">
      <c r="A10316" s="1033">
        <v>41802.449166689003</v>
      </c>
      <c r="B10316" s="1">
        <v>45.612445999999998</v>
      </c>
      <c r="C10316" s="1">
        <v>0.372915</v>
      </c>
    </row>
    <row r="10317" spans="1:3" x14ac:dyDescent="0.2">
      <c r="A10317" s="1033">
        <v>41802.449166696097</v>
      </c>
      <c r="B10317" s="1">
        <v>45.065187999999999</v>
      </c>
      <c r="C10317" s="1">
        <v>0.36858400000000002</v>
      </c>
    </row>
    <row r="10318" spans="1:3" x14ac:dyDescent="0.2">
      <c r="A10318" s="1033">
        <v>41802.4491667033</v>
      </c>
      <c r="B10318" s="1">
        <v>44.489215000000002</v>
      </c>
      <c r="C10318" s="1">
        <v>0.36402699999999999</v>
      </c>
    </row>
    <row r="10319" spans="1:3" x14ac:dyDescent="0.2">
      <c r="A10319" s="1033">
        <v>41802.449166710503</v>
      </c>
      <c r="B10319" s="1">
        <v>44.068282000000004</v>
      </c>
      <c r="C10319" s="1">
        <v>0.36069600000000002</v>
      </c>
    </row>
    <row r="10320" spans="1:3" x14ac:dyDescent="0.2">
      <c r="A10320" s="1033">
        <v>41802.449166717699</v>
      </c>
      <c r="B10320" s="1">
        <v>43.786248000000001</v>
      </c>
      <c r="C10320" s="1">
        <v>0.358464</v>
      </c>
    </row>
    <row r="10321" spans="1:3" x14ac:dyDescent="0.2">
      <c r="A10321" s="1033">
        <v>41802.4491667248</v>
      </c>
      <c r="B10321" s="1">
        <v>43.588385000000002</v>
      </c>
      <c r="C10321" s="1">
        <v>0.35689900000000002</v>
      </c>
    </row>
    <row r="10322" spans="1:3" x14ac:dyDescent="0.2">
      <c r="A10322" s="1034">
        <v>41802.449182934302</v>
      </c>
      <c r="B10322" s="1">
        <v>43.453217000000002</v>
      </c>
      <c r="C10322" s="1">
        <v>0.35582900000000001</v>
      </c>
    </row>
    <row r="10323" spans="1:3" x14ac:dyDescent="0.2">
      <c r="A10323" s="1034">
        <v>41802.449182941498</v>
      </c>
      <c r="B10323" s="1">
        <v>43.405028999999999</v>
      </c>
      <c r="C10323" s="1">
        <v>0.35544799999999999</v>
      </c>
    </row>
    <row r="10324" spans="1:3" x14ac:dyDescent="0.2">
      <c r="A10324" s="1034">
        <v>41802.449182948701</v>
      </c>
      <c r="B10324" s="1">
        <v>43.439461999999999</v>
      </c>
      <c r="C10324" s="1">
        <v>0.35571999999999998</v>
      </c>
    </row>
    <row r="10325" spans="1:3" x14ac:dyDescent="0.2">
      <c r="A10325" s="1034">
        <v>41802.449182955897</v>
      </c>
      <c r="B10325" s="1">
        <v>43.521323000000002</v>
      </c>
      <c r="C10325" s="1">
        <v>0.35636800000000002</v>
      </c>
    </row>
    <row r="10326" spans="1:3" x14ac:dyDescent="0.2">
      <c r="A10326" s="1034">
        <v>41802.449182962999</v>
      </c>
      <c r="B10326" s="1">
        <v>43.519005</v>
      </c>
      <c r="C10326" s="1">
        <v>0.35635</v>
      </c>
    </row>
    <row r="10327" spans="1:3" x14ac:dyDescent="0.2">
      <c r="A10327" s="1034">
        <v>41802.449182970202</v>
      </c>
      <c r="B10327" s="1">
        <v>43.382547000000002</v>
      </c>
      <c r="C10327" s="1">
        <v>0.35526999999999997</v>
      </c>
    </row>
    <row r="10328" spans="1:3" x14ac:dyDescent="0.2">
      <c r="A10328" s="1034">
        <v>41802.449182977398</v>
      </c>
      <c r="B10328" s="1">
        <v>43.158087999999999</v>
      </c>
      <c r="C10328" s="1">
        <v>0.35349399999999997</v>
      </c>
    </row>
    <row r="10329" spans="1:3" x14ac:dyDescent="0.2">
      <c r="A10329" s="1034">
        <v>41802.449182984601</v>
      </c>
      <c r="B10329" s="1">
        <v>42.941803</v>
      </c>
      <c r="C10329" s="1">
        <v>0.35178300000000001</v>
      </c>
    </row>
    <row r="10330" spans="1:3" x14ac:dyDescent="0.2">
      <c r="A10330" s="1034">
        <v>41802.449182991797</v>
      </c>
      <c r="B10330" s="1">
        <v>42.754463999999999</v>
      </c>
      <c r="C10330" s="1">
        <v>0.3503</v>
      </c>
    </row>
    <row r="10331" spans="1:3" x14ac:dyDescent="0.2">
      <c r="A10331" s="1034">
        <v>41802.449182998898</v>
      </c>
      <c r="B10331" s="1">
        <v>42.555633999999998</v>
      </c>
      <c r="C10331" s="1">
        <v>0.34872700000000001</v>
      </c>
    </row>
    <row r="10332" spans="1:3" x14ac:dyDescent="0.2">
      <c r="A10332" s="1035">
        <v>41802.449198085698</v>
      </c>
      <c r="B10332" s="1">
        <v>42.399127</v>
      </c>
      <c r="C10332" s="1">
        <v>0.34748899999999999</v>
      </c>
    </row>
    <row r="10333" spans="1:3" x14ac:dyDescent="0.2">
      <c r="A10333" s="1035">
        <v>41802.449198092901</v>
      </c>
      <c r="B10333" s="1">
        <v>42.307049999999997</v>
      </c>
      <c r="C10333" s="1">
        <v>0.34676000000000001</v>
      </c>
    </row>
    <row r="10334" spans="1:3" x14ac:dyDescent="0.2">
      <c r="A10334" s="1035">
        <v>41802.449198100003</v>
      </c>
      <c r="B10334" s="1">
        <v>42.351146999999997</v>
      </c>
      <c r="C10334" s="1">
        <v>0.347109</v>
      </c>
    </row>
    <row r="10335" spans="1:3" x14ac:dyDescent="0.2">
      <c r="A10335" s="1035">
        <v>41802.449198107199</v>
      </c>
      <c r="B10335" s="1">
        <v>42.524608999999998</v>
      </c>
      <c r="C10335" s="1">
        <v>0.34848200000000001</v>
      </c>
    </row>
    <row r="10336" spans="1:3" x14ac:dyDescent="0.2">
      <c r="A10336" s="1035">
        <v>41802.449198114402</v>
      </c>
      <c r="B10336" s="1">
        <v>42.763236999999997</v>
      </c>
      <c r="C10336" s="1">
        <v>0.35037000000000001</v>
      </c>
    </row>
    <row r="10337" spans="1:3" x14ac:dyDescent="0.2">
      <c r="A10337" s="1035">
        <v>41802.449198121598</v>
      </c>
      <c r="B10337" s="1">
        <v>43.062365</v>
      </c>
      <c r="C10337" s="1">
        <v>0.35273700000000002</v>
      </c>
    </row>
    <row r="10338" spans="1:3" x14ac:dyDescent="0.2">
      <c r="A10338" s="1035">
        <v>41802.449198128699</v>
      </c>
      <c r="B10338" s="1">
        <v>43.456203000000002</v>
      </c>
      <c r="C10338" s="1">
        <v>0.35585299999999997</v>
      </c>
    </row>
    <row r="10339" spans="1:3" x14ac:dyDescent="0.2">
      <c r="A10339" s="1035">
        <v>41802.449198135902</v>
      </c>
      <c r="B10339" s="1">
        <v>43.820450999999998</v>
      </c>
      <c r="C10339" s="1">
        <v>0.35873500000000003</v>
      </c>
    </row>
    <row r="10340" spans="1:3" x14ac:dyDescent="0.2">
      <c r="A10340" s="1035">
        <v>41802.449198143098</v>
      </c>
      <c r="B10340" s="1">
        <v>44.190570000000001</v>
      </c>
      <c r="C10340" s="1">
        <v>0.36166399999999999</v>
      </c>
    </row>
    <row r="10341" spans="1:3" x14ac:dyDescent="0.2">
      <c r="A10341" s="1035">
        <v>41802.449198150302</v>
      </c>
      <c r="B10341" s="1">
        <v>44.530240999999997</v>
      </c>
      <c r="C10341" s="1">
        <v>0.36435099999999998</v>
      </c>
    </row>
    <row r="10342" spans="1:3" x14ac:dyDescent="0.2">
      <c r="A10342" s="1036">
        <v>41802.449211442901</v>
      </c>
      <c r="B10342" s="1">
        <v>44.765146999999999</v>
      </c>
      <c r="C10342" s="1">
        <v>0.36620999999999998</v>
      </c>
    </row>
    <row r="10343" spans="1:3" x14ac:dyDescent="0.2">
      <c r="A10343" s="1036">
        <v>41802.449211450097</v>
      </c>
      <c r="B10343" s="1">
        <v>44.923479999999998</v>
      </c>
      <c r="C10343" s="1">
        <v>0.36746299999999998</v>
      </c>
    </row>
    <row r="10344" spans="1:3" x14ac:dyDescent="0.2">
      <c r="A10344" s="1036">
        <v>41802.4492114573</v>
      </c>
      <c r="B10344" s="1">
        <v>45.024813999999999</v>
      </c>
      <c r="C10344" s="1">
        <v>0.36826500000000001</v>
      </c>
    </row>
    <row r="10345" spans="1:3" x14ac:dyDescent="0.2">
      <c r="A10345" s="1036">
        <v>41802.449211464402</v>
      </c>
      <c r="B10345" s="1">
        <v>45.050159000000001</v>
      </c>
      <c r="C10345" s="1">
        <v>0.36846499999999999</v>
      </c>
    </row>
    <row r="10346" spans="1:3" x14ac:dyDescent="0.2">
      <c r="A10346" s="1036">
        <v>41802.449211471598</v>
      </c>
      <c r="B10346" s="1">
        <v>45.038629999999998</v>
      </c>
      <c r="C10346" s="1">
        <v>0.36837399999999998</v>
      </c>
    </row>
    <row r="10347" spans="1:3" x14ac:dyDescent="0.2">
      <c r="A10347" s="1036">
        <v>41802.449211478801</v>
      </c>
      <c r="B10347" s="1">
        <v>44.963562000000003</v>
      </c>
      <c r="C10347" s="1">
        <v>0.36778</v>
      </c>
    </row>
    <row r="10348" spans="1:3" x14ac:dyDescent="0.2">
      <c r="A10348" s="1036">
        <v>41802.449211485997</v>
      </c>
      <c r="B10348" s="1">
        <v>44.838164999999996</v>
      </c>
      <c r="C10348" s="1">
        <v>0.366788</v>
      </c>
    </row>
    <row r="10349" spans="1:3" x14ac:dyDescent="0.2">
      <c r="A10349" s="1036">
        <v>41802.449211493098</v>
      </c>
      <c r="B10349" s="1">
        <v>44.764417000000002</v>
      </c>
      <c r="C10349" s="1">
        <v>0.36620399999999997</v>
      </c>
    </row>
    <row r="10350" spans="1:3" x14ac:dyDescent="0.2">
      <c r="A10350" s="1036">
        <v>41802.449211500301</v>
      </c>
      <c r="B10350" s="1">
        <v>44.715792</v>
      </c>
      <c r="C10350" s="1">
        <v>0.36581999999999998</v>
      </c>
    </row>
    <row r="10351" spans="1:3" x14ac:dyDescent="0.2">
      <c r="A10351" s="1036">
        <v>41802.449211507497</v>
      </c>
      <c r="B10351" s="1">
        <v>44.668363999999997</v>
      </c>
      <c r="C10351" s="1">
        <v>0.36544399999999999</v>
      </c>
    </row>
    <row r="10352" spans="1:3" x14ac:dyDescent="0.2">
      <c r="A10352" s="1037">
        <v>41802.449227878998</v>
      </c>
      <c r="B10352" s="1">
        <v>44.687215999999999</v>
      </c>
      <c r="C10352" s="1">
        <v>0.36559399999999997</v>
      </c>
    </row>
    <row r="10353" spans="1:3" x14ac:dyDescent="0.2">
      <c r="A10353" s="1037">
        <v>41802.449227886202</v>
      </c>
      <c r="B10353" s="1">
        <v>44.808967000000003</v>
      </c>
      <c r="C10353" s="1">
        <v>0.36655700000000002</v>
      </c>
    </row>
    <row r="10354" spans="1:3" x14ac:dyDescent="0.2">
      <c r="A10354" s="1037">
        <v>41802.449227893398</v>
      </c>
      <c r="B10354" s="1">
        <v>44.994264999999999</v>
      </c>
      <c r="C10354" s="1">
        <v>0.36802299999999999</v>
      </c>
    </row>
    <row r="10355" spans="1:3" x14ac:dyDescent="0.2">
      <c r="A10355" s="1037">
        <v>41802.449227900601</v>
      </c>
      <c r="B10355" s="1">
        <v>45.231986999999997</v>
      </c>
      <c r="C10355" s="1">
        <v>0.36990400000000001</v>
      </c>
    </row>
    <row r="10356" spans="1:3" x14ac:dyDescent="0.2">
      <c r="A10356" s="1037">
        <v>41802.449227907797</v>
      </c>
      <c r="B10356" s="1">
        <v>45.511718999999999</v>
      </c>
      <c r="C10356" s="1">
        <v>0.372118</v>
      </c>
    </row>
    <row r="10357" spans="1:3" x14ac:dyDescent="0.2">
      <c r="A10357" s="1037">
        <v>41802.449227914898</v>
      </c>
      <c r="B10357" s="1">
        <v>45.839430999999998</v>
      </c>
      <c r="C10357" s="1">
        <v>0.37471100000000002</v>
      </c>
    </row>
    <row r="10358" spans="1:3" x14ac:dyDescent="0.2">
      <c r="A10358" s="1037">
        <v>41802.449227922101</v>
      </c>
      <c r="B10358" s="1">
        <v>46.196539999999999</v>
      </c>
      <c r="C10358" s="1">
        <v>0.37753599999999998</v>
      </c>
    </row>
    <row r="10359" spans="1:3" x14ac:dyDescent="0.2">
      <c r="A10359" s="1037">
        <v>41802.449227929297</v>
      </c>
      <c r="B10359" s="1">
        <v>46.485413000000001</v>
      </c>
      <c r="C10359" s="1">
        <v>0.37982199999999999</v>
      </c>
    </row>
    <row r="10360" spans="1:3" x14ac:dyDescent="0.2">
      <c r="A10360" s="1037">
        <v>41802.449227936399</v>
      </c>
      <c r="B10360" s="1">
        <v>46.683306999999999</v>
      </c>
      <c r="C10360" s="1">
        <v>0.381388</v>
      </c>
    </row>
    <row r="10361" spans="1:3" x14ac:dyDescent="0.2">
      <c r="A10361" s="1037">
        <v>41802.449227943602</v>
      </c>
      <c r="B10361" s="1">
        <v>46.861704000000003</v>
      </c>
      <c r="C10361" s="1">
        <v>0.382799</v>
      </c>
    </row>
    <row r="10362" spans="1:3" x14ac:dyDescent="0.2">
      <c r="A10362" s="1038">
        <v>41802.449244118397</v>
      </c>
      <c r="B10362" s="1">
        <v>47.008701000000002</v>
      </c>
      <c r="C10362" s="1">
        <v>0.383963</v>
      </c>
    </row>
    <row r="10363" spans="1:3" x14ac:dyDescent="0.2">
      <c r="A10363" s="1038">
        <v>41802.449244125601</v>
      </c>
      <c r="B10363" s="1">
        <v>47.061624000000002</v>
      </c>
      <c r="C10363" s="1">
        <v>0.38438099999999997</v>
      </c>
    </row>
    <row r="10364" spans="1:3" x14ac:dyDescent="0.2">
      <c r="A10364" s="1038">
        <v>41802.449244132797</v>
      </c>
      <c r="B10364" s="1">
        <v>47.018388000000002</v>
      </c>
      <c r="C10364" s="1">
        <v>0.38403900000000002</v>
      </c>
    </row>
    <row r="10365" spans="1:3" x14ac:dyDescent="0.2">
      <c r="A10365" s="1038">
        <v>41802.449244139898</v>
      </c>
      <c r="B10365" s="1">
        <v>46.915618000000002</v>
      </c>
      <c r="C10365" s="1">
        <v>0.38322600000000001</v>
      </c>
    </row>
    <row r="10366" spans="1:3" x14ac:dyDescent="0.2">
      <c r="A10366" s="1038">
        <v>41802.449244147101</v>
      </c>
      <c r="B10366" s="1">
        <v>46.803316000000002</v>
      </c>
      <c r="C10366" s="1">
        <v>0.38233699999999998</v>
      </c>
    </row>
    <row r="10367" spans="1:3" x14ac:dyDescent="0.2">
      <c r="A10367" s="1038">
        <v>41802.449244154297</v>
      </c>
      <c r="B10367" s="1">
        <v>46.691282000000001</v>
      </c>
      <c r="C10367" s="1">
        <v>0.38145099999999998</v>
      </c>
    </row>
    <row r="10368" spans="1:3" x14ac:dyDescent="0.2">
      <c r="A10368" s="1038">
        <v>41802.449244161398</v>
      </c>
      <c r="B10368" s="1">
        <v>46.532626</v>
      </c>
      <c r="C10368" s="1">
        <v>0.38019599999999998</v>
      </c>
    </row>
    <row r="10369" spans="1:3" x14ac:dyDescent="0.2">
      <c r="A10369" s="1038">
        <v>41802.449244168602</v>
      </c>
      <c r="B10369" s="1">
        <v>46.370102000000003</v>
      </c>
      <c r="C10369" s="1">
        <v>0.37891000000000002</v>
      </c>
    </row>
    <row r="10370" spans="1:3" x14ac:dyDescent="0.2">
      <c r="A10370" s="1038">
        <v>41802.449244175798</v>
      </c>
      <c r="B10370" s="1">
        <v>46.251122000000002</v>
      </c>
      <c r="C10370" s="1">
        <v>0.37796800000000003</v>
      </c>
    </row>
    <row r="10371" spans="1:3" x14ac:dyDescent="0.2">
      <c r="A10371" s="1038">
        <v>41802.449244183001</v>
      </c>
      <c r="B10371" s="1">
        <v>46.179270000000002</v>
      </c>
      <c r="C10371" s="1">
        <v>0.37740000000000001</v>
      </c>
    </row>
    <row r="10372" spans="1:3" x14ac:dyDescent="0.2">
      <c r="A10372" s="1039">
        <v>41802.449259292902</v>
      </c>
      <c r="B10372" s="1">
        <v>46.099904000000002</v>
      </c>
      <c r="C10372" s="1">
        <v>0.376772</v>
      </c>
    </row>
    <row r="10373" spans="1:3" x14ac:dyDescent="0.2">
      <c r="A10373" s="1039">
        <v>41802.449259300098</v>
      </c>
      <c r="B10373" s="1">
        <v>46.001685999999999</v>
      </c>
      <c r="C10373" s="1">
        <v>0.37599399999999999</v>
      </c>
    </row>
    <row r="10374" spans="1:3" x14ac:dyDescent="0.2">
      <c r="A10374" s="1039">
        <v>41802.449259307199</v>
      </c>
      <c r="B10374" s="1">
        <v>45.913530999999999</v>
      </c>
      <c r="C10374" s="1">
        <v>0.37529699999999999</v>
      </c>
    </row>
    <row r="10375" spans="1:3" x14ac:dyDescent="0.2">
      <c r="A10375" s="1039">
        <v>41802.449259314402</v>
      </c>
      <c r="B10375" s="1">
        <v>45.846201000000001</v>
      </c>
      <c r="C10375" s="1">
        <v>0.37476399999999999</v>
      </c>
    </row>
    <row r="10376" spans="1:3" x14ac:dyDescent="0.2">
      <c r="A10376" s="1039">
        <v>41802.449259321598</v>
      </c>
      <c r="B10376" s="1">
        <v>45.745496000000003</v>
      </c>
      <c r="C10376" s="1">
        <v>0.37396699999999999</v>
      </c>
    </row>
    <row r="10377" spans="1:3" x14ac:dyDescent="0.2">
      <c r="A10377" s="1039">
        <v>41802.449259328801</v>
      </c>
      <c r="B10377" s="1">
        <v>45.599735000000003</v>
      </c>
      <c r="C10377" s="1">
        <v>0.37281399999999998</v>
      </c>
    </row>
    <row r="10378" spans="1:3" x14ac:dyDescent="0.2">
      <c r="A10378" s="1039">
        <v>41802.449259335903</v>
      </c>
      <c r="B10378" s="1">
        <v>45.425544000000002</v>
      </c>
      <c r="C10378" s="1">
        <v>0.37143599999999999</v>
      </c>
    </row>
    <row r="10379" spans="1:3" x14ac:dyDescent="0.2">
      <c r="A10379" s="1039">
        <v>41802.449259343099</v>
      </c>
      <c r="B10379" s="1">
        <v>45.307806999999997</v>
      </c>
      <c r="C10379" s="1">
        <v>0.370504</v>
      </c>
    </row>
    <row r="10380" spans="1:3" x14ac:dyDescent="0.2">
      <c r="A10380" s="1039">
        <v>41802.449259350302</v>
      </c>
      <c r="B10380" s="1">
        <v>45.265031</v>
      </c>
      <c r="C10380" s="1">
        <v>0.370166</v>
      </c>
    </row>
    <row r="10381" spans="1:3" x14ac:dyDescent="0.2">
      <c r="A10381" s="1039">
        <v>41802.449259357498</v>
      </c>
      <c r="B10381" s="1">
        <v>45.220542999999999</v>
      </c>
      <c r="C10381" s="1">
        <v>0.36981399999999998</v>
      </c>
    </row>
    <row r="10382" spans="1:3" x14ac:dyDescent="0.2">
      <c r="A10382" s="1040">
        <v>41802.449275567</v>
      </c>
      <c r="B10382" s="1">
        <v>45.218362999999997</v>
      </c>
      <c r="C10382" s="1">
        <v>0.36979600000000001</v>
      </c>
    </row>
    <row r="10383" spans="1:3" x14ac:dyDescent="0.2">
      <c r="A10383" s="1040">
        <v>41802.449275574101</v>
      </c>
      <c r="B10383" s="1">
        <v>45.309365999999997</v>
      </c>
      <c r="C10383" s="1">
        <v>0.37051600000000001</v>
      </c>
    </row>
    <row r="10384" spans="1:3" x14ac:dyDescent="0.2">
      <c r="A10384" s="1040">
        <v>41802.449275581297</v>
      </c>
      <c r="B10384" s="1">
        <v>45.525804000000001</v>
      </c>
      <c r="C10384" s="1">
        <v>0.37222899999999998</v>
      </c>
    </row>
    <row r="10385" spans="1:3" x14ac:dyDescent="0.2">
      <c r="A10385" s="1040">
        <v>41802.4492755885</v>
      </c>
      <c r="B10385" s="1">
        <v>45.854337000000001</v>
      </c>
      <c r="C10385" s="1">
        <v>0.37482900000000002</v>
      </c>
    </row>
    <row r="10386" spans="1:3" x14ac:dyDescent="0.2">
      <c r="A10386" s="1040">
        <v>41802.449275595704</v>
      </c>
      <c r="B10386" s="1">
        <v>46.205812000000002</v>
      </c>
      <c r="C10386" s="1">
        <v>0.37761</v>
      </c>
    </row>
    <row r="10387" spans="1:3" x14ac:dyDescent="0.2">
      <c r="A10387" s="1040">
        <v>41802.449275602798</v>
      </c>
      <c r="B10387" s="1">
        <v>46.545414000000001</v>
      </c>
      <c r="C10387" s="1">
        <v>0.380297</v>
      </c>
    </row>
    <row r="10388" spans="1:3" x14ac:dyDescent="0.2">
      <c r="A10388" s="1040">
        <v>41802.449275610001</v>
      </c>
      <c r="B10388" s="1">
        <v>46.957397</v>
      </c>
      <c r="C10388" s="1">
        <v>0.38355699999999998</v>
      </c>
    </row>
    <row r="10389" spans="1:3" x14ac:dyDescent="0.2">
      <c r="A10389" s="1040">
        <v>41802.449275617197</v>
      </c>
      <c r="B10389" s="1">
        <v>47.344357000000002</v>
      </c>
      <c r="C10389" s="1">
        <v>0.38661899999999999</v>
      </c>
    </row>
    <row r="10390" spans="1:3" x14ac:dyDescent="0.2">
      <c r="A10390" s="1040">
        <v>41802.4492756244</v>
      </c>
      <c r="B10390" s="1">
        <v>47.672038000000001</v>
      </c>
      <c r="C10390" s="1">
        <v>0.38921099999999997</v>
      </c>
    </row>
    <row r="10391" spans="1:3" x14ac:dyDescent="0.2">
      <c r="A10391" s="1040">
        <v>41802.449275631501</v>
      </c>
      <c r="B10391" s="1">
        <v>47.885919999999999</v>
      </c>
      <c r="C10391" s="1">
        <v>0.39090399999999997</v>
      </c>
    </row>
    <row r="10392" spans="1:3" x14ac:dyDescent="0.2">
      <c r="A10392" s="1041">
        <v>41802.449292003097</v>
      </c>
      <c r="B10392" s="1">
        <v>47.948115999999999</v>
      </c>
      <c r="C10392" s="1">
        <v>0.39139600000000002</v>
      </c>
    </row>
    <row r="10393" spans="1:3" x14ac:dyDescent="0.2">
      <c r="A10393" s="1041">
        <v>41802.4492920103</v>
      </c>
      <c r="B10393" s="1">
        <v>47.894877999999999</v>
      </c>
      <c r="C10393" s="1">
        <v>0.39097500000000002</v>
      </c>
    </row>
    <row r="10394" spans="1:3" x14ac:dyDescent="0.2">
      <c r="A10394" s="1041">
        <v>41802.449292017402</v>
      </c>
      <c r="B10394" s="1">
        <v>47.761052999999997</v>
      </c>
      <c r="C10394" s="1">
        <v>0.38991599999999998</v>
      </c>
    </row>
    <row r="10395" spans="1:3" x14ac:dyDescent="0.2">
      <c r="A10395" s="1041">
        <v>41802.449292024598</v>
      </c>
      <c r="B10395" s="1">
        <v>47.509068999999997</v>
      </c>
      <c r="C10395" s="1">
        <v>0.38792199999999999</v>
      </c>
    </row>
    <row r="10396" spans="1:3" x14ac:dyDescent="0.2">
      <c r="A10396" s="1041">
        <v>41802.449292031801</v>
      </c>
      <c r="B10396" s="1">
        <v>47.199072000000001</v>
      </c>
      <c r="C10396" s="1">
        <v>0.38546900000000001</v>
      </c>
    </row>
    <row r="10397" spans="1:3" x14ac:dyDescent="0.2">
      <c r="A10397" s="1041">
        <v>41802.449292038997</v>
      </c>
      <c r="B10397" s="1">
        <v>46.863593000000002</v>
      </c>
      <c r="C10397" s="1">
        <v>0.38281399999999999</v>
      </c>
    </row>
    <row r="10398" spans="1:3" x14ac:dyDescent="0.2">
      <c r="A10398" s="1041">
        <v>41802.449292046098</v>
      </c>
      <c r="B10398" s="1">
        <v>46.538198999999999</v>
      </c>
      <c r="C10398" s="1">
        <v>0.38024000000000002</v>
      </c>
    </row>
    <row r="10399" spans="1:3" x14ac:dyDescent="0.2">
      <c r="A10399" s="1041">
        <v>41802.449292053301</v>
      </c>
      <c r="B10399" s="1">
        <v>46.274923999999999</v>
      </c>
      <c r="C10399" s="1">
        <v>0.37815599999999999</v>
      </c>
    </row>
    <row r="10400" spans="1:3" x14ac:dyDescent="0.2">
      <c r="A10400" s="1041">
        <v>41802.449292060497</v>
      </c>
      <c r="B10400" s="1">
        <v>46.094715000000001</v>
      </c>
      <c r="C10400" s="1">
        <v>0.37673099999999998</v>
      </c>
    </row>
    <row r="10401" spans="1:3" x14ac:dyDescent="0.2">
      <c r="A10401" s="1041">
        <v>41802.4492920677</v>
      </c>
      <c r="B10401" s="1">
        <v>45.989060000000002</v>
      </c>
      <c r="C10401" s="1">
        <v>0.37589499999999998</v>
      </c>
    </row>
    <row r="10402" spans="1:3" x14ac:dyDescent="0.2">
      <c r="A10402" s="1042">
        <v>41802.449308589697</v>
      </c>
      <c r="B10402" s="1">
        <v>45.887895</v>
      </c>
      <c r="C10402" s="1">
        <v>0.37509399999999998</v>
      </c>
    </row>
    <row r="10403" spans="1:3" x14ac:dyDescent="0.2">
      <c r="A10403" s="1042">
        <v>41802.449308596901</v>
      </c>
      <c r="B10403" s="1">
        <v>45.754061999999998</v>
      </c>
      <c r="C10403" s="1">
        <v>0.37403500000000001</v>
      </c>
    </row>
    <row r="10404" spans="1:3" x14ac:dyDescent="0.2">
      <c r="A10404" s="1042">
        <v>41802.449308604002</v>
      </c>
      <c r="B10404" s="1">
        <v>45.533740000000002</v>
      </c>
      <c r="C10404" s="1">
        <v>0.37229200000000001</v>
      </c>
    </row>
    <row r="10405" spans="1:3" x14ac:dyDescent="0.2">
      <c r="A10405" s="1042">
        <v>41802.449308611198</v>
      </c>
      <c r="B10405" s="1">
        <v>45.233015999999999</v>
      </c>
      <c r="C10405" s="1">
        <v>0.36991200000000002</v>
      </c>
    </row>
    <row r="10406" spans="1:3" x14ac:dyDescent="0.2">
      <c r="A10406" s="1042">
        <v>41802.449308618401</v>
      </c>
      <c r="B10406" s="1">
        <v>44.871431000000001</v>
      </c>
      <c r="C10406" s="1">
        <v>0.36705100000000002</v>
      </c>
    </row>
    <row r="10407" spans="1:3" x14ac:dyDescent="0.2">
      <c r="A10407" s="1042">
        <v>41802.449308625597</v>
      </c>
      <c r="B10407" s="1">
        <v>44.426512000000002</v>
      </c>
      <c r="C10407" s="1">
        <v>0.36353099999999999</v>
      </c>
    </row>
    <row r="10408" spans="1:3" x14ac:dyDescent="0.2">
      <c r="A10408" s="1042">
        <v>41802.449308632698</v>
      </c>
      <c r="B10408" s="1">
        <v>43.887343999999999</v>
      </c>
      <c r="C10408" s="1">
        <v>0.35926400000000003</v>
      </c>
    </row>
    <row r="10409" spans="1:3" x14ac:dyDescent="0.2">
      <c r="A10409" s="1042">
        <v>41802.449308639902</v>
      </c>
      <c r="B10409" s="1">
        <v>43.401130000000002</v>
      </c>
      <c r="C10409" s="1">
        <v>0.35541699999999998</v>
      </c>
    </row>
    <row r="10410" spans="1:3" x14ac:dyDescent="0.2">
      <c r="A10410" s="1042">
        <v>41802.449308647097</v>
      </c>
      <c r="B10410" s="1">
        <v>43.023611000000002</v>
      </c>
      <c r="C10410" s="1">
        <v>0.35243000000000002</v>
      </c>
    </row>
    <row r="10411" spans="1:3" x14ac:dyDescent="0.2">
      <c r="A10411" s="1042">
        <v>41802.449308654301</v>
      </c>
      <c r="B10411" s="1">
        <v>42.816445000000002</v>
      </c>
      <c r="C10411" s="1">
        <v>0.35079100000000002</v>
      </c>
    </row>
    <row r="10412" spans="1:3" x14ac:dyDescent="0.2">
      <c r="A10412" s="1043">
        <v>41802.4493248406</v>
      </c>
      <c r="B10412" s="1">
        <v>42.816122</v>
      </c>
      <c r="C10412" s="1">
        <v>0.35078799999999999</v>
      </c>
    </row>
    <row r="10413" spans="1:3" x14ac:dyDescent="0.2">
      <c r="A10413" s="1043">
        <v>41802.449324847803</v>
      </c>
      <c r="B10413" s="1">
        <v>42.981079999999999</v>
      </c>
      <c r="C10413" s="1">
        <v>0.35209299999999999</v>
      </c>
    </row>
    <row r="10414" spans="1:3" x14ac:dyDescent="0.2">
      <c r="A10414" s="1043">
        <v>41802.449324854999</v>
      </c>
      <c r="B10414" s="1">
        <v>43.298805999999999</v>
      </c>
      <c r="C10414" s="1">
        <v>0.35460799999999998</v>
      </c>
    </row>
    <row r="10415" spans="1:3" x14ac:dyDescent="0.2">
      <c r="A10415" s="1043">
        <v>41802.4493248621</v>
      </c>
      <c r="B10415" s="1">
        <v>43.751047</v>
      </c>
      <c r="C10415" s="1">
        <v>0.358186</v>
      </c>
    </row>
    <row r="10416" spans="1:3" x14ac:dyDescent="0.2">
      <c r="A10416" s="1043">
        <v>41802.449324869303</v>
      </c>
      <c r="B10416" s="1">
        <v>44.251569000000003</v>
      </c>
      <c r="C10416" s="1">
        <v>0.36214600000000002</v>
      </c>
    </row>
    <row r="10417" spans="1:3" x14ac:dyDescent="0.2">
      <c r="A10417" s="1043">
        <v>41802.449324876499</v>
      </c>
      <c r="B10417" s="1">
        <v>44.786499999999997</v>
      </c>
      <c r="C10417" s="1">
        <v>0.36637900000000001</v>
      </c>
    </row>
    <row r="10418" spans="1:3" x14ac:dyDescent="0.2">
      <c r="A10418" s="1043">
        <v>41802.449324883703</v>
      </c>
      <c r="B10418" s="1">
        <v>45.348388999999997</v>
      </c>
      <c r="C10418" s="1">
        <v>0.37082500000000002</v>
      </c>
    </row>
    <row r="10419" spans="1:3" x14ac:dyDescent="0.2">
      <c r="A10419" s="1043">
        <v>41802.449324890797</v>
      </c>
      <c r="B10419" s="1">
        <v>45.804721000000001</v>
      </c>
      <c r="C10419" s="1">
        <v>0.37443599999999999</v>
      </c>
    </row>
    <row r="10420" spans="1:3" x14ac:dyDescent="0.2">
      <c r="A10420" s="1043">
        <v>41802.449324898</v>
      </c>
      <c r="B10420" s="1">
        <v>46.11983</v>
      </c>
      <c r="C10420" s="1">
        <v>0.37692900000000001</v>
      </c>
    </row>
    <row r="10421" spans="1:3" x14ac:dyDescent="0.2">
      <c r="A10421" s="1043">
        <v>41802.449324905203</v>
      </c>
      <c r="B10421" s="1">
        <v>46.343505999999998</v>
      </c>
      <c r="C10421" s="1">
        <v>0.37869900000000001</v>
      </c>
    </row>
    <row r="10422" spans="1:3" x14ac:dyDescent="0.2">
      <c r="A10422" s="1044">
        <v>41802.449341079999</v>
      </c>
      <c r="B10422" s="1">
        <v>46.559153000000002</v>
      </c>
      <c r="C10422" s="1">
        <v>0.38040499999999999</v>
      </c>
    </row>
    <row r="10423" spans="1:3" x14ac:dyDescent="0.2">
      <c r="A10423" s="1044">
        <v>41802.4493410871</v>
      </c>
      <c r="B10423" s="1">
        <v>46.767063999999998</v>
      </c>
      <c r="C10423" s="1">
        <v>0.38205099999999997</v>
      </c>
    </row>
    <row r="10424" spans="1:3" x14ac:dyDescent="0.2">
      <c r="A10424" s="1044">
        <v>41802.449341094303</v>
      </c>
      <c r="B10424" s="1">
        <v>46.95514</v>
      </c>
      <c r="C10424" s="1">
        <v>0.38353900000000002</v>
      </c>
    </row>
    <row r="10425" spans="1:3" x14ac:dyDescent="0.2">
      <c r="A10425" s="1044">
        <v>41802.449341101499</v>
      </c>
      <c r="B10425" s="1">
        <v>47.079839</v>
      </c>
      <c r="C10425" s="1">
        <v>0.38452500000000001</v>
      </c>
    </row>
    <row r="10426" spans="1:3" x14ac:dyDescent="0.2">
      <c r="A10426" s="1044">
        <v>41802.449341108702</v>
      </c>
      <c r="B10426" s="1">
        <v>47.197713999999998</v>
      </c>
      <c r="C10426" s="1">
        <v>0.38545800000000002</v>
      </c>
    </row>
    <row r="10427" spans="1:3" x14ac:dyDescent="0.2">
      <c r="A10427" s="1044">
        <v>41802.449341115796</v>
      </c>
      <c r="B10427" s="1">
        <v>47.379956999999997</v>
      </c>
      <c r="C10427" s="1">
        <v>0.38690000000000002</v>
      </c>
    </row>
    <row r="10428" spans="1:3" x14ac:dyDescent="0.2">
      <c r="A10428" s="1044">
        <v>41802.449341123</v>
      </c>
      <c r="B10428" s="1">
        <v>47.594414</v>
      </c>
      <c r="C10428" s="1">
        <v>0.38859700000000003</v>
      </c>
    </row>
    <row r="10429" spans="1:3" x14ac:dyDescent="0.2">
      <c r="A10429" s="1044">
        <v>41802.449341130203</v>
      </c>
      <c r="B10429" s="1">
        <v>47.738309999999998</v>
      </c>
      <c r="C10429" s="1">
        <v>0.38973600000000003</v>
      </c>
    </row>
    <row r="10430" spans="1:3" x14ac:dyDescent="0.2">
      <c r="A10430" s="1044">
        <v>41802.449341137399</v>
      </c>
      <c r="B10430" s="1">
        <v>47.834977000000002</v>
      </c>
      <c r="C10430" s="1">
        <v>0.39050099999999999</v>
      </c>
    </row>
    <row r="10431" spans="1:3" x14ac:dyDescent="0.2">
      <c r="A10431" s="1044">
        <v>41802.4493411445</v>
      </c>
      <c r="B10431" s="1">
        <v>47.891877000000001</v>
      </c>
      <c r="C10431" s="1">
        <v>0.39095099999999999</v>
      </c>
    </row>
    <row r="10432" spans="1:3" x14ac:dyDescent="0.2">
      <c r="A10432" s="1045">
        <v>41802.449356798497</v>
      </c>
      <c r="B10432" s="1">
        <v>47.923968000000002</v>
      </c>
      <c r="C10432" s="1">
        <v>0.39120500000000002</v>
      </c>
    </row>
    <row r="10433" spans="1:3" x14ac:dyDescent="0.2">
      <c r="A10433" s="1045">
        <v>41802.449356805599</v>
      </c>
      <c r="B10433" s="1">
        <v>47.979770000000002</v>
      </c>
      <c r="C10433" s="1">
        <v>0.39164599999999999</v>
      </c>
    </row>
    <row r="10434" spans="1:3" x14ac:dyDescent="0.2">
      <c r="A10434" s="1045">
        <v>41802.449356812802</v>
      </c>
      <c r="B10434" s="1">
        <v>48.020958</v>
      </c>
      <c r="C10434" s="1">
        <v>0.39197199999999999</v>
      </c>
    </row>
    <row r="10435" spans="1:3" x14ac:dyDescent="0.2">
      <c r="A10435" s="1045">
        <v>41802.449356819998</v>
      </c>
      <c r="B10435" s="1">
        <v>48.04278</v>
      </c>
      <c r="C10435" s="1">
        <v>0.39214500000000002</v>
      </c>
    </row>
    <row r="10436" spans="1:3" x14ac:dyDescent="0.2">
      <c r="A10436" s="1045">
        <v>41802.449356827201</v>
      </c>
      <c r="B10436" s="1">
        <v>48.093063000000001</v>
      </c>
      <c r="C10436" s="1">
        <v>0.39254299999999998</v>
      </c>
    </row>
    <row r="10437" spans="1:3" x14ac:dyDescent="0.2">
      <c r="A10437" s="1045">
        <v>41802.449356834302</v>
      </c>
      <c r="B10437" s="1">
        <v>48.147460000000002</v>
      </c>
      <c r="C10437" s="1">
        <v>0.39297300000000002</v>
      </c>
    </row>
    <row r="10438" spans="1:3" x14ac:dyDescent="0.2">
      <c r="A10438" s="1045">
        <v>41802.449356841498</v>
      </c>
      <c r="B10438" s="1">
        <v>48.181984999999997</v>
      </c>
      <c r="C10438" s="1">
        <v>0.39324599999999998</v>
      </c>
    </row>
    <row r="10439" spans="1:3" x14ac:dyDescent="0.2">
      <c r="A10439" s="1045">
        <v>41802.449356848701</v>
      </c>
      <c r="B10439" s="1">
        <v>48.207945000000002</v>
      </c>
      <c r="C10439" s="1">
        <v>0.39345200000000002</v>
      </c>
    </row>
    <row r="10440" spans="1:3" x14ac:dyDescent="0.2">
      <c r="A10440" s="1045">
        <v>41802.449356855897</v>
      </c>
      <c r="B10440" s="1">
        <v>48.189791999999997</v>
      </c>
      <c r="C10440" s="1">
        <v>0.39330799999999999</v>
      </c>
    </row>
    <row r="10441" spans="1:3" x14ac:dyDescent="0.2">
      <c r="A10441" s="1045">
        <v>41802.449356862999</v>
      </c>
      <c r="B10441" s="1">
        <v>48.159312</v>
      </c>
      <c r="C10441" s="1">
        <v>0.393067</v>
      </c>
    </row>
    <row r="10442" spans="1:3" x14ac:dyDescent="0.2">
      <c r="A10442" s="1046">
        <v>41802.4493726906</v>
      </c>
      <c r="B10442" s="1">
        <v>48.071033999999997</v>
      </c>
      <c r="C10442" s="1">
        <v>0.39236799999999999</v>
      </c>
    </row>
    <row r="10443" spans="1:3" x14ac:dyDescent="0.2">
      <c r="A10443" s="1046">
        <v>41802.449372697702</v>
      </c>
      <c r="B10443" s="1">
        <v>47.935082999999999</v>
      </c>
      <c r="C10443" s="1">
        <v>0.391293</v>
      </c>
    </row>
    <row r="10444" spans="1:3" x14ac:dyDescent="0.2">
      <c r="A10444" s="1046">
        <v>41802.449372704898</v>
      </c>
      <c r="B10444" s="1">
        <v>47.769027999999999</v>
      </c>
      <c r="C10444" s="1">
        <v>0.38997900000000002</v>
      </c>
    </row>
    <row r="10445" spans="1:3" x14ac:dyDescent="0.2">
      <c r="A10445" s="1046">
        <v>41802.449372712101</v>
      </c>
      <c r="B10445" s="1">
        <v>47.574948999999997</v>
      </c>
      <c r="C10445" s="1">
        <v>0.38844299999999998</v>
      </c>
    </row>
    <row r="10446" spans="1:3" x14ac:dyDescent="0.2">
      <c r="A10446" s="1046">
        <v>41802.449372719297</v>
      </c>
      <c r="B10446" s="1">
        <v>47.363000999999997</v>
      </c>
      <c r="C10446" s="1">
        <v>0.386766</v>
      </c>
    </row>
    <row r="10447" spans="1:3" x14ac:dyDescent="0.2">
      <c r="A10447" s="1046">
        <v>41802.449372726398</v>
      </c>
      <c r="B10447" s="1">
        <v>47.166818999999997</v>
      </c>
      <c r="C10447" s="1">
        <v>0.385214</v>
      </c>
    </row>
    <row r="10448" spans="1:3" x14ac:dyDescent="0.2">
      <c r="A10448" s="1046">
        <v>41802.449372733601</v>
      </c>
      <c r="B10448" s="1">
        <v>46.938661000000003</v>
      </c>
      <c r="C10448" s="1">
        <v>0.38340800000000003</v>
      </c>
    </row>
    <row r="10449" spans="1:3" x14ac:dyDescent="0.2">
      <c r="A10449" s="1046">
        <v>41802.449372740797</v>
      </c>
      <c r="B10449" s="1">
        <v>46.759625999999997</v>
      </c>
      <c r="C10449" s="1">
        <v>0.381992</v>
      </c>
    </row>
    <row r="10450" spans="1:3" x14ac:dyDescent="0.2">
      <c r="A10450" s="1046">
        <v>41802.449372748</v>
      </c>
      <c r="B10450" s="1">
        <v>46.609029999999997</v>
      </c>
      <c r="C10450" s="1">
        <v>0.38080000000000003</v>
      </c>
    </row>
    <row r="10451" spans="1:3" x14ac:dyDescent="0.2">
      <c r="A10451" s="1046">
        <v>41802.449372755204</v>
      </c>
      <c r="B10451" s="1">
        <v>46.480446999999998</v>
      </c>
      <c r="C10451" s="1">
        <v>0.37978299999999998</v>
      </c>
    </row>
    <row r="10452" spans="1:3" x14ac:dyDescent="0.2">
      <c r="A10452" s="1047">
        <v>41802.449390376802</v>
      </c>
      <c r="B10452" s="1">
        <v>46.424315</v>
      </c>
      <c r="C10452" s="1">
        <v>0.37933899999999998</v>
      </c>
    </row>
    <row r="10453" spans="1:3" x14ac:dyDescent="0.2">
      <c r="A10453" s="1047">
        <v>41802.449390383903</v>
      </c>
      <c r="B10453" s="1">
        <v>46.445945000000002</v>
      </c>
      <c r="C10453" s="1">
        <v>0.37951000000000001</v>
      </c>
    </row>
    <row r="10454" spans="1:3" x14ac:dyDescent="0.2">
      <c r="A10454" s="1047">
        <v>41802.449390391099</v>
      </c>
      <c r="B10454" s="1">
        <v>46.501976999999997</v>
      </c>
      <c r="C10454" s="1">
        <v>0.37995299999999999</v>
      </c>
    </row>
    <row r="10455" spans="1:3" x14ac:dyDescent="0.2">
      <c r="A10455" s="1047">
        <v>41802.449390398302</v>
      </c>
      <c r="B10455" s="1">
        <v>46.616551999999999</v>
      </c>
      <c r="C10455" s="1">
        <v>0.38085999999999998</v>
      </c>
    </row>
    <row r="10456" spans="1:3" x14ac:dyDescent="0.2">
      <c r="A10456" s="1047">
        <v>41802.449390405498</v>
      </c>
      <c r="B10456" s="1">
        <v>46.774861999999999</v>
      </c>
      <c r="C10456" s="1">
        <v>0.38211200000000001</v>
      </c>
    </row>
    <row r="10457" spans="1:3" x14ac:dyDescent="0.2">
      <c r="A10457" s="1047">
        <v>41802.449390412599</v>
      </c>
      <c r="B10457" s="1">
        <v>46.968527000000002</v>
      </c>
      <c r="C10457" s="1">
        <v>0.38364500000000001</v>
      </c>
    </row>
    <row r="10458" spans="1:3" x14ac:dyDescent="0.2">
      <c r="A10458" s="1047">
        <v>41802.449390419803</v>
      </c>
      <c r="B10458" s="1">
        <v>47.196747000000002</v>
      </c>
      <c r="C10458" s="1">
        <v>0.38545099999999999</v>
      </c>
    </row>
    <row r="10459" spans="1:3" x14ac:dyDescent="0.2">
      <c r="A10459" s="1047">
        <v>41802.449390426998</v>
      </c>
      <c r="B10459" s="1">
        <v>47.407988000000003</v>
      </c>
      <c r="C10459" s="1">
        <v>0.38712200000000002</v>
      </c>
    </row>
    <row r="10460" spans="1:3" x14ac:dyDescent="0.2">
      <c r="A10460" s="1047">
        <v>41802.449390434202</v>
      </c>
      <c r="B10460" s="1">
        <v>47.556649999999998</v>
      </c>
      <c r="C10460" s="1">
        <v>0.38829799999999998</v>
      </c>
    </row>
    <row r="10461" spans="1:3" x14ac:dyDescent="0.2">
      <c r="A10461" s="1047">
        <v>41802.449390441398</v>
      </c>
      <c r="B10461" s="1">
        <v>47.643684</v>
      </c>
      <c r="C10461" s="1">
        <v>0.38898700000000003</v>
      </c>
    </row>
    <row r="10462" spans="1:3" x14ac:dyDescent="0.2">
      <c r="A10462" s="1048">
        <v>41802.449407368498</v>
      </c>
      <c r="B10462" s="1">
        <v>47.690859000000003</v>
      </c>
      <c r="C10462" s="1">
        <v>0.38935999999999998</v>
      </c>
    </row>
    <row r="10463" spans="1:3" x14ac:dyDescent="0.2">
      <c r="A10463" s="1048">
        <v>41802.449407375701</v>
      </c>
      <c r="B10463" s="1">
        <v>47.679307000000001</v>
      </c>
      <c r="C10463" s="1">
        <v>0.38926899999999998</v>
      </c>
    </row>
    <row r="10464" spans="1:3" x14ac:dyDescent="0.2">
      <c r="A10464" s="1048">
        <v>41802.449407382803</v>
      </c>
      <c r="B10464" s="1">
        <v>47.641534999999998</v>
      </c>
      <c r="C10464" s="1">
        <v>0.38896999999999998</v>
      </c>
    </row>
    <row r="10465" spans="1:3" x14ac:dyDescent="0.2">
      <c r="A10465" s="1048">
        <v>41802.449407389999</v>
      </c>
      <c r="B10465" s="1">
        <v>47.570236000000001</v>
      </c>
      <c r="C10465" s="1">
        <v>0.38840599999999997</v>
      </c>
    </row>
    <row r="10466" spans="1:3" x14ac:dyDescent="0.2">
      <c r="A10466" s="1048">
        <v>41802.449407397202</v>
      </c>
      <c r="B10466" s="1">
        <v>47.456451999999999</v>
      </c>
      <c r="C10466" s="1">
        <v>0.38750600000000002</v>
      </c>
    </row>
    <row r="10467" spans="1:3" x14ac:dyDescent="0.2">
      <c r="A10467" s="1048">
        <v>41802.449407404398</v>
      </c>
      <c r="B10467" s="1">
        <v>47.359540000000003</v>
      </c>
      <c r="C10467" s="1">
        <v>0.386739</v>
      </c>
    </row>
    <row r="10468" spans="1:3" x14ac:dyDescent="0.2">
      <c r="A10468" s="1048">
        <v>41802.449407411499</v>
      </c>
      <c r="B10468" s="1">
        <v>47.342837000000003</v>
      </c>
      <c r="C10468" s="1">
        <v>0.38660699999999998</v>
      </c>
    </row>
    <row r="10469" spans="1:3" x14ac:dyDescent="0.2">
      <c r="A10469" s="1048">
        <v>41802.449407418702</v>
      </c>
      <c r="B10469" s="1">
        <v>47.343628000000002</v>
      </c>
      <c r="C10469" s="1">
        <v>0.38661299999999998</v>
      </c>
    </row>
    <row r="10470" spans="1:3" x14ac:dyDescent="0.2">
      <c r="A10470" s="1048">
        <v>41802.449407425898</v>
      </c>
      <c r="B10470" s="1">
        <v>47.338585000000002</v>
      </c>
      <c r="C10470" s="1">
        <v>0.386573</v>
      </c>
    </row>
    <row r="10471" spans="1:3" x14ac:dyDescent="0.2">
      <c r="A10471" s="1048">
        <v>41802.449407433101</v>
      </c>
      <c r="B10471" s="1">
        <v>47.323103000000003</v>
      </c>
      <c r="C10471" s="1">
        <v>0.38645000000000002</v>
      </c>
    </row>
    <row r="10472" spans="1:3" x14ac:dyDescent="0.2">
      <c r="A10472" s="1049">
        <v>41802.449423792998</v>
      </c>
      <c r="B10472" s="1">
        <v>47.174371999999998</v>
      </c>
      <c r="C10472" s="1">
        <v>0.38527400000000001</v>
      </c>
    </row>
    <row r="10473" spans="1:3" x14ac:dyDescent="0.2">
      <c r="A10473" s="1049">
        <v>41802.449423800201</v>
      </c>
      <c r="B10473" s="1">
        <v>46.930078999999999</v>
      </c>
      <c r="C10473" s="1">
        <v>0.38334099999999999</v>
      </c>
    </row>
    <row r="10474" spans="1:3" x14ac:dyDescent="0.2">
      <c r="A10474" s="1049">
        <v>41802.449423807397</v>
      </c>
      <c r="B10474" s="1">
        <v>46.518380000000001</v>
      </c>
      <c r="C10474" s="1">
        <v>0.380083</v>
      </c>
    </row>
    <row r="10475" spans="1:3" x14ac:dyDescent="0.2">
      <c r="A10475" s="1049">
        <v>41802.4494238146</v>
      </c>
      <c r="B10475" s="1">
        <v>45.855358000000003</v>
      </c>
      <c r="C10475" s="1">
        <v>0.37483699999999998</v>
      </c>
    </row>
    <row r="10476" spans="1:3" x14ac:dyDescent="0.2">
      <c r="A10476" s="1049">
        <v>41802.449423821701</v>
      </c>
      <c r="B10476" s="1">
        <v>45.017153999999998</v>
      </c>
      <c r="C10476" s="1">
        <v>0.36820399999999998</v>
      </c>
    </row>
    <row r="10477" spans="1:3" x14ac:dyDescent="0.2">
      <c r="A10477" s="1049">
        <v>41802.449423828897</v>
      </c>
      <c r="B10477" s="1">
        <v>44.086711000000001</v>
      </c>
      <c r="C10477" s="1">
        <v>0.360842</v>
      </c>
    </row>
    <row r="10478" spans="1:3" x14ac:dyDescent="0.2">
      <c r="A10478" s="1049">
        <v>41802.4494238361</v>
      </c>
      <c r="B10478" s="1">
        <v>43.045186999999999</v>
      </c>
      <c r="C10478" s="1">
        <v>0.352601</v>
      </c>
    </row>
    <row r="10479" spans="1:3" x14ac:dyDescent="0.2">
      <c r="A10479" s="1049">
        <v>41802.449423843304</v>
      </c>
      <c r="B10479" s="1">
        <v>42.158265</v>
      </c>
      <c r="C10479" s="1">
        <v>0.34558299999999997</v>
      </c>
    </row>
    <row r="10480" spans="1:3" x14ac:dyDescent="0.2">
      <c r="A10480" s="1049">
        <v>41802.449423850398</v>
      </c>
      <c r="B10480" s="1">
        <v>41.400917</v>
      </c>
      <c r="C10480" s="1">
        <v>0.33959</v>
      </c>
    </row>
    <row r="10481" spans="1:3" x14ac:dyDescent="0.2">
      <c r="A10481" s="1049">
        <v>41802.449423857601</v>
      </c>
      <c r="B10481" s="1">
        <v>40.832864999999998</v>
      </c>
      <c r="C10481" s="1">
        <v>0.33509499999999998</v>
      </c>
    </row>
    <row r="10482" spans="1:3" x14ac:dyDescent="0.2">
      <c r="A10482" s="1050">
        <v>41802.449440402801</v>
      </c>
      <c r="B10482" s="1">
        <v>40.597230000000003</v>
      </c>
      <c r="C10482" s="1">
        <v>0.333231</v>
      </c>
    </row>
    <row r="10483" spans="1:3" x14ac:dyDescent="0.2">
      <c r="A10483" s="1050">
        <v>41802.449440409902</v>
      </c>
      <c r="B10483" s="1">
        <v>40.635002</v>
      </c>
      <c r="C10483" s="1">
        <v>0.33352999999999999</v>
      </c>
    </row>
    <row r="10484" spans="1:3" x14ac:dyDescent="0.2">
      <c r="A10484" s="1050">
        <v>41802.449440417098</v>
      </c>
      <c r="B10484" s="1">
        <v>40.851716000000003</v>
      </c>
      <c r="C10484" s="1">
        <v>0.33524500000000002</v>
      </c>
    </row>
    <row r="10485" spans="1:3" x14ac:dyDescent="0.2">
      <c r="A10485" s="1050">
        <v>41802.449440424301</v>
      </c>
      <c r="B10485" s="1">
        <v>41.259385000000002</v>
      </c>
      <c r="C10485" s="1">
        <v>0.33846999999999999</v>
      </c>
    </row>
    <row r="10486" spans="1:3" x14ac:dyDescent="0.2">
      <c r="A10486" s="1050">
        <v>41802.449440431497</v>
      </c>
      <c r="B10486" s="1">
        <v>41.740817</v>
      </c>
      <c r="C10486" s="1">
        <v>0.34227999999999997</v>
      </c>
    </row>
    <row r="10487" spans="1:3" x14ac:dyDescent="0.2">
      <c r="A10487" s="1050">
        <v>41802.449440438701</v>
      </c>
      <c r="B10487" s="1">
        <v>42.306021999999999</v>
      </c>
      <c r="C10487" s="1">
        <v>0.346752</v>
      </c>
    </row>
    <row r="10488" spans="1:3" x14ac:dyDescent="0.2">
      <c r="A10488" s="1050">
        <v>41802.449440445802</v>
      </c>
      <c r="B10488" s="1">
        <v>42.934480999999998</v>
      </c>
      <c r="C10488" s="1">
        <v>0.35172500000000001</v>
      </c>
    </row>
    <row r="10489" spans="1:3" x14ac:dyDescent="0.2">
      <c r="A10489" s="1050">
        <v>41802.449440452998</v>
      </c>
      <c r="B10489" s="1">
        <v>43.442033000000002</v>
      </c>
      <c r="C10489" s="1">
        <v>0.35574099999999997</v>
      </c>
    </row>
    <row r="10490" spans="1:3" x14ac:dyDescent="0.2">
      <c r="A10490" s="1050">
        <v>41802.449440460201</v>
      </c>
      <c r="B10490" s="1">
        <v>43.863933000000003</v>
      </c>
      <c r="C10490" s="1">
        <v>0.35907899999999998</v>
      </c>
    </row>
    <row r="10491" spans="1:3" x14ac:dyDescent="0.2">
      <c r="A10491" s="1050">
        <v>41802.449440467397</v>
      </c>
      <c r="B10491" s="1">
        <v>44.243186999999999</v>
      </c>
      <c r="C10491" s="1">
        <v>0.36208000000000001</v>
      </c>
    </row>
    <row r="10492" spans="1:3" x14ac:dyDescent="0.2">
      <c r="A10492" s="1051">
        <v>41802.449455947601</v>
      </c>
      <c r="B10492" s="1">
        <v>44.496536999999996</v>
      </c>
      <c r="C10492" s="1">
        <v>0.36408499999999999</v>
      </c>
    </row>
    <row r="10493" spans="1:3" x14ac:dyDescent="0.2">
      <c r="A10493" s="1051">
        <v>41802.449455954797</v>
      </c>
      <c r="B10493" s="1">
        <v>44.622701999999997</v>
      </c>
      <c r="C10493" s="1">
        <v>0.36508299999999999</v>
      </c>
    </row>
    <row r="10494" spans="1:3" x14ac:dyDescent="0.2">
      <c r="A10494" s="1051">
        <v>41802.449455962</v>
      </c>
      <c r="B10494" s="1">
        <v>44.666200000000003</v>
      </c>
      <c r="C10494" s="1">
        <v>0.365427</v>
      </c>
    </row>
    <row r="10495" spans="1:3" x14ac:dyDescent="0.2">
      <c r="A10495" s="1051">
        <v>41802.449455969203</v>
      </c>
      <c r="B10495" s="1">
        <v>44.612684999999999</v>
      </c>
      <c r="C10495" s="1">
        <v>0.365004</v>
      </c>
    </row>
    <row r="10496" spans="1:3" x14ac:dyDescent="0.2">
      <c r="A10496" s="1051">
        <v>41802.449455976297</v>
      </c>
      <c r="B10496" s="1">
        <v>44.51238</v>
      </c>
      <c r="C10496" s="1">
        <v>0.36420999999999998</v>
      </c>
    </row>
    <row r="10497" spans="1:3" x14ac:dyDescent="0.2">
      <c r="A10497" s="1051">
        <v>41802.4494559835</v>
      </c>
      <c r="B10497" s="1">
        <v>44.367133000000003</v>
      </c>
      <c r="C10497" s="1">
        <v>0.36306100000000002</v>
      </c>
    </row>
    <row r="10498" spans="1:3" x14ac:dyDescent="0.2">
      <c r="A10498" s="1051">
        <v>41802.449455990703</v>
      </c>
      <c r="B10498" s="1">
        <v>44.196458</v>
      </c>
      <c r="C10498" s="1">
        <v>0.36170999999999998</v>
      </c>
    </row>
    <row r="10499" spans="1:3" x14ac:dyDescent="0.2">
      <c r="A10499" s="1051">
        <v>41802.449455997899</v>
      </c>
      <c r="B10499" s="1">
        <v>44.149797</v>
      </c>
      <c r="C10499" s="1">
        <v>0.36134100000000002</v>
      </c>
    </row>
    <row r="10500" spans="1:3" x14ac:dyDescent="0.2">
      <c r="A10500" s="1051">
        <v>41802.449456005103</v>
      </c>
      <c r="B10500" s="1">
        <v>44.171304999999997</v>
      </c>
      <c r="C10500" s="1">
        <v>0.36151100000000003</v>
      </c>
    </row>
    <row r="10501" spans="1:3" x14ac:dyDescent="0.2">
      <c r="A10501" s="1051">
        <v>41802.449456012197</v>
      </c>
      <c r="B10501" s="1">
        <v>44.197915999999999</v>
      </c>
      <c r="C10501" s="1">
        <v>0.36172199999999999</v>
      </c>
    </row>
    <row r="10502" spans="1:3" x14ac:dyDescent="0.2">
      <c r="A10502" s="1052">
        <v>41802.449471804997</v>
      </c>
      <c r="B10502" s="1">
        <v>44.273659000000002</v>
      </c>
      <c r="C10502" s="1">
        <v>0.362321</v>
      </c>
    </row>
    <row r="10503" spans="1:3" x14ac:dyDescent="0.2">
      <c r="A10503" s="1052">
        <v>41802.4494718122</v>
      </c>
      <c r="B10503" s="1">
        <v>44.439276999999997</v>
      </c>
      <c r="C10503" s="1">
        <v>0.36363200000000001</v>
      </c>
    </row>
    <row r="10504" spans="1:3" x14ac:dyDescent="0.2">
      <c r="A10504" s="1052">
        <v>41802.449471819396</v>
      </c>
      <c r="B10504" s="1">
        <v>44.666983000000002</v>
      </c>
      <c r="C10504" s="1">
        <v>0.36543300000000001</v>
      </c>
    </row>
    <row r="10505" spans="1:3" x14ac:dyDescent="0.2">
      <c r="A10505" s="1052">
        <v>41802.4494718266</v>
      </c>
      <c r="B10505" s="1">
        <v>44.897297999999999</v>
      </c>
      <c r="C10505" s="1">
        <v>0.36725600000000003</v>
      </c>
    </row>
    <row r="10506" spans="1:3" x14ac:dyDescent="0.2">
      <c r="A10506" s="1052">
        <v>41802.449471833701</v>
      </c>
      <c r="B10506" s="1">
        <v>45.030340000000002</v>
      </c>
      <c r="C10506" s="1">
        <v>0.368309</v>
      </c>
    </row>
    <row r="10507" spans="1:3" x14ac:dyDescent="0.2">
      <c r="A10507" s="1052">
        <v>41802.449471840897</v>
      </c>
      <c r="B10507" s="1">
        <v>45.109323000000003</v>
      </c>
      <c r="C10507" s="1">
        <v>0.36893399999999998</v>
      </c>
    </row>
    <row r="10508" spans="1:3" x14ac:dyDescent="0.2">
      <c r="A10508" s="1052">
        <v>41802.4494718481</v>
      </c>
      <c r="B10508" s="1">
        <v>45.166407</v>
      </c>
      <c r="C10508" s="1">
        <v>0.36938500000000002</v>
      </c>
    </row>
    <row r="10509" spans="1:3" x14ac:dyDescent="0.2">
      <c r="A10509" s="1052">
        <v>41802.449471855303</v>
      </c>
      <c r="B10509" s="1">
        <v>45.180422</v>
      </c>
      <c r="C10509" s="1">
        <v>0.36949599999999999</v>
      </c>
    </row>
    <row r="10510" spans="1:3" x14ac:dyDescent="0.2">
      <c r="A10510" s="1052">
        <v>41802.449471862397</v>
      </c>
      <c r="B10510" s="1">
        <v>45.124574000000003</v>
      </c>
      <c r="C10510" s="1">
        <v>0.36905399999999999</v>
      </c>
    </row>
    <row r="10511" spans="1:3" x14ac:dyDescent="0.2">
      <c r="A10511" s="1052">
        <v>41802.449471869601</v>
      </c>
      <c r="B10511" s="1">
        <v>44.997549999999997</v>
      </c>
      <c r="C10511" s="1">
        <v>0.36804900000000002</v>
      </c>
    </row>
    <row r="10512" spans="1:3" x14ac:dyDescent="0.2">
      <c r="A10512" s="1053">
        <v>41802.449487361497</v>
      </c>
      <c r="B10512" s="1">
        <v>44.934179999999998</v>
      </c>
      <c r="C10512" s="1">
        <v>0.36754799999999999</v>
      </c>
    </row>
    <row r="10513" spans="1:3" x14ac:dyDescent="0.2">
      <c r="A10513" s="1053">
        <v>41802.4494873687</v>
      </c>
      <c r="B10513" s="1">
        <v>44.981822999999999</v>
      </c>
      <c r="C10513" s="1">
        <v>0.367925</v>
      </c>
    </row>
    <row r="10514" spans="1:3" x14ac:dyDescent="0.2">
      <c r="A10514" s="1053">
        <v>41802.449487375801</v>
      </c>
      <c r="B10514" s="1">
        <v>45.145643999999997</v>
      </c>
      <c r="C10514" s="1">
        <v>0.36922100000000002</v>
      </c>
    </row>
    <row r="10515" spans="1:3" x14ac:dyDescent="0.2">
      <c r="A10515" s="1053">
        <v>41802.449487382997</v>
      </c>
      <c r="B10515" s="1">
        <v>45.380127000000002</v>
      </c>
      <c r="C10515" s="1">
        <v>0.37107600000000002</v>
      </c>
    </row>
    <row r="10516" spans="1:3" x14ac:dyDescent="0.2">
      <c r="A10516" s="1053">
        <v>41802.4494873902</v>
      </c>
      <c r="B10516" s="1">
        <v>45.655115000000002</v>
      </c>
      <c r="C10516" s="1">
        <v>0.37325199999999997</v>
      </c>
    </row>
    <row r="10517" spans="1:3" x14ac:dyDescent="0.2">
      <c r="A10517" s="1053">
        <v>41802.449487397404</v>
      </c>
      <c r="B10517" s="1">
        <v>46.024138000000001</v>
      </c>
      <c r="C10517" s="1">
        <v>0.37617200000000001</v>
      </c>
    </row>
    <row r="10518" spans="1:3" x14ac:dyDescent="0.2">
      <c r="A10518" s="1053">
        <v>41802.449487404498</v>
      </c>
      <c r="B10518" s="1">
        <v>46.510359000000001</v>
      </c>
      <c r="C10518" s="1">
        <v>0.380019</v>
      </c>
    </row>
    <row r="10519" spans="1:3" x14ac:dyDescent="0.2">
      <c r="A10519" s="1053">
        <v>41802.449487411701</v>
      </c>
      <c r="B10519" s="1">
        <v>46.897987000000001</v>
      </c>
      <c r="C10519" s="1">
        <v>0.38308700000000001</v>
      </c>
    </row>
    <row r="10520" spans="1:3" x14ac:dyDescent="0.2">
      <c r="A10520" s="1053">
        <v>41802.449487418897</v>
      </c>
      <c r="B10520" s="1">
        <v>47.176651999999997</v>
      </c>
      <c r="C10520" s="1">
        <v>0.38529200000000002</v>
      </c>
    </row>
    <row r="10521" spans="1:3" x14ac:dyDescent="0.2">
      <c r="A10521" s="1053">
        <v>41802.4494874261</v>
      </c>
      <c r="B10521" s="1">
        <v>47.352148</v>
      </c>
      <c r="C10521" s="1">
        <v>0.38668000000000002</v>
      </c>
    </row>
    <row r="10522" spans="1:3" x14ac:dyDescent="0.2">
      <c r="A10522" s="1054">
        <v>41802.449501401599</v>
      </c>
      <c r="B10522" s="1">
        <v>47.304329000000003</v>
      </c>
      <c r="C10522" s="1">
        <v>0.38630199999999998</v>
      </c>
    </row>
    <row r="10523" spans="1:3" x14ac:dyDescent="0.2">
      <c r="A10523" s="1054">
        <v>41802.449501408802</v>
      </c>
      <c r="B10523" s="1">
        <v>47.069400000000002</v>
      </c>
      <c r="C10523" s="1">
        <v>0.38444299999999998</v>
      </c>
    </row>
    <row r="10524" spans="1:3" x14ac:dyDescent="0.2">
      <c r="A10524" s="1054">
        <v>41802.449501415998</v>
      </c>
      <c r="B10524" s="1">
        <v>46.566161000000001</v>
      </c>
      <c r="C10524" s="1">
        <v>0.38046099999999999</v>
      </c>
    </row>
    <row r="10525" spans="1:3" x14ac:dyDescent="0.2">
      <c r="A10525" s="1054">
        <v>41802.449501423202</v>
      </c>
      <c r="B10525" s="1">
        <v>45.793092999999999</v>
      </c>
      <c r="C10525" s="1">
        <v>0.37434400000000001</v>
      </c>
    </row>
    <row r="10526" spans="1:3" x14ac:dyDescent="0.2">
      <c r="A10526" s="1054">
        <v>41802.449501430303</v>
      </c>
      <c r="B10526" s="1">
        <v>44.918660000000003</v>
      </c>
      <c r="C10526" s="1">
        <v>0.367425</v>
      </c>
    </row>
    <row r="10527" spans="1:3" x14ac:dyDescent="0.2">
      <c r="A10527" s="1054">
        <v>41802.449501437499</v>
      </c>
      <c r="B10527" s="1">
        <v>43.923135000000002</v>
      </c>
      <c r="C10527" s="1">
        <v>0.35954799999999998</v>
      </c>
    </row>
    <row r="10528" spans="1:3" x14ac:dyDescent="0.2">
      <c r="A10528" s="1054">
        <v>41802.449501444702</v>
      </c>
      <c r="B10528" s="1">
        <v>42.756881999999997</v>
      </c>
      <c r="C10528" s="1">
        <v>0.35031899999999999</v>
      </c>
    </row>
    <row r="10529" spans="1:3" x14ac:dyDescent="0.2">
      <c r="A10529" s="1054">
        <v>41802.449501451898</v>
      </c>
      <c r="B10529" s="1">
        <v>41.729725999999999</v>
      </c>
      <c r="C10529" s="1">
        <v>0.342192</v>
      </c>
    </row>
    <row r="10530" spans="1:3" x14ac:dyDescent="0.2">
      <c r="A10530" s="1054">
        <v>41802.449501458999</v>
      </c>
      <c r="B10530" s="1">
        <v>40.811042999999998</v>
      </c>
      <c r="C10530" s="1">
        <v>0.33492300000000003</v>
      </c>
    </row>
    <row r="10531" spans="1:3" x14ac:dyDescent="0.2">
      <c r="A10531" s="1054">
        <v>41802.449501466202</v>
      </c>
      <c r="B10531" s="1">
        <v>40.085701999999998</v>
      </c>
      <c r="C10531" s="1">
        <v>0.329183</v>
      </c>
    </row>
    <row r="10532" spans="1:3" x14ac:dyDescent="0.2">
      <c r="A10532" s="1055">
        <v>41802.449518428097</v>
      </c>
      <c r="B10532" s="1">
        <v>39.733696000000002</v>
      </c>
      <c r="C10532" s="1">
        <v>0.32639800000000002</v>
      </c>
    </row>
    <row r="10533" spans="1:3" x14ac:dyDescent="0.2">
      <c r="A10533" s="1055">
        <v>41802.449518435198</v>
      </c>
      <c r="B10533" s="1">
        <v>39.652510999999997</v>
      </c>
      <c r="C10533" s="1">
        <v>0.32575599999999999</v>
      </c>
    </row>
    <row r="10534" spans="1:3" x14ac:dyDescent="0.2">
      <c r="A10534" s="1055">
        <v>41802.449518442401</v>
      </c>
      <c r="B10534" s="1">
        <v>39.854211999999997</v>
      </c>
      <c r="C10534" s="1">
        <v>0.32735199999999998</v>
      </c>
    </row>
    <row r="10535" spans="1:3" x14ac:dyDescent="0.2">
      <c r="A10535" s="1055">
        <v>41802.449518449597</v>
      </c>
      <c r="B10535" s="1">
        <v>40.422846999999997</v>
      </c>
      <c r="C10535" s="1">
        <v>0.33185100000000001</v>
      </c>
    </row>
    <row r="10536" spans="1:3" x14ac:dyDescent="0.2">
      <c r="A10536" s="1055">
        <v>41802.4495184568</v>
      </c>
      <c r="B10536" s="1">
        <v>41.216853999999998</v>
      </c>
      <c r="C10536" s="1">
        <v>0.33813399999999999</v>
      </c>
    </row>
    <row r="10537" spans="1:3" x14ac:dyDescent="0.2">
      <c r="A10537" s="1055">
        <v>41802.449518463902</v>
      </c>
      <c r="B10537" s="1">
        <v>42.228251999999998</v>
      </c>
      <c r="C10537" s="1">
        <v>0.34613699999999997</v>
      </c>
    </row>
    <row r="10538" spans="1:3" x14ac:dyDescent="0.2">
      <c r="A10538" s="1055">
        <v>41802.449518471098</v>
      </c>
      <c r="B10538" s="1">
        <v>43.383422000000003</v>
      </c>
      <c r="C10538" s="1">
        <v>0.35527700000000001</v>
      </c>
    </row>
    <row r="10539" spans="1:3" x14ac:dyDescent="0.2">
      <c r="A10539" s="1055">
        <v>41802.449518478301</v>
      </c>
      <c r="B10539" s="1">
        <v>44.343615</v>
      </c>
      <c r="C10539" s="1">
        <v>0.362875</v>
      </c>
    </row>
    <row r="10540" spans="1:3" x14ac:dyDescent="0.2">
      <c r="A10540" s="1055">
        <v>41802.449518485497</v>
      </c>
      <c r="B10540" s="1">
        <v>45.213996000000002</v>
      </c>
      <c r="C10540" s="1">
        <v>0.36976199999999998</v>
      </c>
    </row>
    <row r="10541" spans="1:3" x14ac:dyDescent="0.2">
      <c r="A10541" s="1055">
        <v>41802.449518492598</v>
      </c>
      <c r="B10541" s="1">
        <v>45.989190000000001</v>
      </c>
      <c r="C10541" s="1">
        <v>0.37589600000000001</v>
      </c>
    </row>
    <row r="10542" spans="1:3" x14ac:dyDescent="0.2">
      <c r="A10542" s="1056">
        <v>41802.4495350262</v>
      </c>
      <c r="B10542" s="1">
        <v>46.600095000000003</v>
      </c>
      <c r="C10542" s="1">
        <v>0.38072899999999998</v>
      </c>
    </row>
    <row r="10543" spans="1:3" x14ac:dyDescent="0.2">
      <c r="A10543" s="1056">
        <v>41802.449535033396</v>
      </c>
      <c r="B10543" s="1">
        <v>47.019745999999998</v>
      </c>
      <c r="C10543" s="1">
        <v>0.38405</v>
      </c>
    </row>
    <row r="10544" spans="1:3" x14ac:dyDescent="0.2">
      <c r="A10544" s="1056">
        <v>41802.4495350406</v>
      </c>
      <c r="B10544" s="1">
        <v>47.28134</v>
      </c>
      <c r="C10544" s="1">
        <v>0.38612000000000002</v>
      </c>
    </row>
    <row r="10545" spans="1:3" x14ac:dyDescent="0.2">
      <c r="A10545" s="1056">
        <v>41802.449535047803</v>
      </c>
      <c r="B10545" s="1">
        <v>47.424712999999997</v>
      </c>
      <c r="C10545" s="1">
        <v>0.38725399999999999</v>
      </c>
    </row>
    <row r="10546" spans="1:3" x14ac:dyDescent="0.2">
      <c r="A10546" s="1056">
        <v>41802.449535054897</v>
      </c>
      <c r="B10546" s="1">
        <v>47.605383000000003</v>
      </c>
      <c r="C10546" s="1">
        <v>0.38868399999999997</v>
      </c>
    </row>
    <row r="10547" spans="1:3" x14ac:dyDescent="0.2">
      <c r="A10547" s="1056">
        <v>41802.4495350621</v>
      </c>
      <c r="B10547" s="1">
        <v>47.759948000000001</v>
      </c>
      <c r="C10547" s="1">
        <v>0.389907</v>
      </c>
    </row>
    <row r="10548" spans="1:3" x14ac:dyDescent="0.2">
      <c r="A10548" s="1056">
        <v>41802.449535069303</v>
      </c>
      <c r="B10548" s="1">
        <v>47.881867999999997</v>
      </c>
      <c r="C10548" s="1">
        <v>0.390872</v>
      </c>
    </row>
    <row r="10549" spans="1:3" x14ac:dyDescent="0.2">
      <c r="A10549" s="1056">
        <v>41802.449535076499</v>
      </c>
      <c r="B10549" s="1">
        <v>47.964495999999997</v>
      </c>
      <c r="C10549" s="1">
        <v>0.39152500000000001</v>
      </c>
    </row>
    <row r="10550" spans="1:3" x14ac:dyDescent="0.2">
      <c r="A10550" s="1056">
        <v>41802.449535083702</v>
      </c>
      <c r="B10550" s="1">
        <v>48.032302999999999</v>
      </c>
      <c r="C10550" s="1">
        <v>0.39206200000000002</v>
      </c>
    </row>
    <row r="10551" spans="1:3" x14ac:dyDescent="0.2">
      <c r="A10551" s="1056">
        <v>41802.449535090796</v>
      </c>
      <c r="B10551" s="1">
        <v>48.112690000000001</v>
      </c>
      <c r="C10551" s="1">
        <v>0.39269799999999999</v>
      </c>
    </row>
    <row r="10552" spans="1:3" x14ac:dyDescent="0.2">
      <c r="A10552" s="1057">
        <v>41802.449550733203</v>
      </c>
      <c r="B10552" s="1">
        <v>48.193967000000001</v>
      </c>
      <c r="C10552" s="1">
        <v>0.393341</v>
      </c>
    </row>
    <row r="10553" spans="1:3" x14ac:dyDescent="0.2">
      <c r="A10553" s="1057">
        <v>41802.449550740297</v>
      </c>
      <c r="B10553" s="1">
        <v>48.290956999999999</v>
      </c>
      <c r="C10553" s="1">
        <v>0.39410899999999999</v>
      </c>
    </row>
    <row r="10554" spans="1:3" x14ac:dyDescent="0.2">
      <c r="A10554" s="1057">
        <v>41802.4495507475</v>
      </c>
      <c r="B10554" s="1">
        <v>48.367775000000002</v>
      </c>
      <c r="C10554" s="1">
        <v>0.39471600000000001</v>
      </c>
    </row>
    <row r="10555" spans="1:3" x14ac:dyDescent="0.2">
      <c r="A10555" s="1057">
        <v>41802.449550754704</v>
      </c>
      <c r="B10555" s="1">
        <v>48.395783000000002</v>
      </c>
      <c r="C10555" s="1">
        <v>0.39493800000000001</v>
      </c>
    </row>
    <row r="10556" spans="1:3" x14ac:dyDescent="0.2">
      <c r="A10556" s="1057">
        <v>41802.449550761899</v>
      </c>
      <c r="B10556" s="1">
        <v>48.422424999999997</v>
      </c>
      <c r="C10556" s="1">
        <v>0.39514899999999997</v>
      </c>
    </row>
    <row r="10557" spans="1:3" x14ac:dyDescent="0.2">
      <c r="A10557" s="1057">
        <v>41802.449550769001</v>
      </c>
      <c r="B10557" s="1">
        <v>48.470827999999997</v>
      </c>
      <c r="C10557" s="1">
        <v>0.39553199999999999</v>
      </c>
    </row>
    <row r="10558" spans="1:3" x14ac:dyDescent="0.2">
      <c r="A10558" s="1057">
        <v>41802.449550776197</v>
      </c>
      <c r="B10558" s="1">
        <v>48.502344000000001</v>
      </c>
      <c r="C10558" s="1">
        <v>0.39578099999999999</v>
      </c>
    </row>
    <row r="10559" spans="1:3" x14ac:dyDescent="0.2">
      <c r="A10559" s="1057">
        <v>41802.4495507834</v>
      </c>
      <c r="B10559" s="1">
        <v>48.521126000000002</v>
      </c>
      <c r="C10559" s="1">
        <v>0.39593</v>
      </c>
    </row>
    <row r="10560" spans="1:3" x14ac:dyDescent="0.2">
      <c r="A10560" s="1057">
        <v>41802.449550790603</v>
      </c>
      <c r="B10560" s="1">
        <v>48.461255999999999</v>
      </c>
      <c r="C10560" s="1">
        <v>0.39545599999999997</v>
      </c>
    </row>
    <row r="10561" spans="1:3" x14ac:dyDescent="0.2">
      <c r="A10561" s="1057">
        <v>41802.449550797697</v>
      </c>
      <c r="B10561" s="1">
        <v>48.386502999999998</v>
      </c>
      <c r="C10561" s="1">
        <v>0.39486500000000002</v>
      </c>
    </row>
    <row r="10562" spans="1:3" x14ac:dyDescent="0.2">
      <c r="A10562" s="1058">
        <v>41802.449567319803</v>
      </c>
      <c r="B10562" s="1">
        <v>48.373930000000001</v>
      </c>
      <c r="C10562" s="1">
        <v>0.39476499999999998</v>
      </c>
    </row>
    <row r="10563" spans="1:3" x14ac:dyDescent="0.2">
      <c r="A10563" s="1058">
        <v>41802.449567326898</v>
      </c>
      <c r="B10563" s="1">
        <v>48.401333000000001</v>
      </c>
      <c r="C10563" s="1">
        <v>0.394982</v>
      </c>
    </row>
    <row r="10564" spans="1:3" x14ac:dyDescent="0.2">
      <c r="A10564" s="1058">
        <v>41802.449567334101</v>
      </c>
      <c r="B10564" s="1">
        <v>48.380631000000001</v>
      </c>
      <c r="C10564" s="1">
        <v>0.394818</v>
      </c>
    </row>
    <row r="10565" spans="1:3" x14ac:dyDescent="0.2">
      <c r="A10565" s="1058">
        <v>41802.449567341297</v>
      </c>
      <c r="B10565" s="1">
        <v>48.287357</v>
      </c>
      <c r="C10565" s="1">
        <v>0.39407999999999999</v>
      </c>
    </row>
    <row r="10566" spans="1:3" x14ac:dyDescent="0.2">
      <c r="A10566" s="1058">
        <v>41802.4495673485</v>
      </c>
      <c r="B10566" s="1">
        <v>48.148428000000003</v>
      </c>
      <c r="C10566" s="1">
        <v>0.39298100000000002</v>
      </c>
    </row>
    <row r="10567" spans="1:3" x14ac:dyDescent="0.2">
      <c r="A10567" s="1058">
        <v>41802.449567355601</v>
      </c>
      <c r="B10567" s="1">
        <v>48.037998000000002</v>
      </c>
      <c r="C10567" s="1">
        <v>0.39210699999999998</v>
      </c>
    </row>
    <row r="10568" spans="1:3" x14ac:dyDescent="0.2">
      <c r="A10568" s="1058">
        <v>41802.449567362797</v>
      </c>
      <c r="B10568" s="1">
        <v>47.912002000000001</v>
      </c>
      <c r="C10568" s="1">
        <v>0.39111000000000001</v>
      </c>
    </row>
    <row r="10569" spans="1:3" x14ac:dyDescent="0.2">
      <c r="A10569" s="1058">
        <v>41802.44956737</v>
      </c>
      <c r="B10569" s="1">
        <v>47.722974000000001</v>
      </c>
      <c r="C10569" s="1">
        <v>0.38961400000000002</v>
      </c>
    </row>
    <row r="10570" spans="1:3" x14ac:dyDescent="0.2">
      <c r="A10570" s="1058">
        <v>41802.449567377203</v>
      </c>
      <c r="B10570" s="1">
        <v>47.501438999999998</v>
      </c>
      <c r="C10570" s="1">
        <v>0.38786100000000001</v>
      </c>
    </row>
    <row r="10571" spans="1:3" x14ac:dyDescent="0.2">
      <c r="A10571" s="1058">
        <v>41802.449567384298</v>
      </c>
      <c r="B10571" s="1">
        <v>47.352240000000002</v>
      </c>
      <c r="C10571" s="1">
        <v>0.386681</v>
      </c>
    </row>
    <row r="10572" spans="1:3" x14ac:dyDescent="0.2">
      <c r="A10572" s="1059">
        <v>41802.449584126298</v>
      </c>
      <c r="B10572" s="1">
        <v>47.151645000000002</v>
      </c>
      <c r="C10572" s="1">
        <v>0.38509399999999999</v>
      </c>
    </row>
    <row r="10573" spans="1:3" x14ac:dyDescent="0.2">
      <c r="A10573" s="1059">
        <v>41802.449584133501</v>
      </c>
      <c r="B10573" s="1">
        <v>46.848011</v>
      </c>
      <c r="C10573" s="1">
        <v>0.382691</v>
      </c>
    </row>
    <row r="10574" spans="1:3" x14ac:dyDescent="0.2">
      <c r="A10574" s="1059">
        <v>41802.449584140602</v>
      </c>
      <c r="B10574" s="1">
        <v>46.401066</v>
      </c>
      <c r="C10574" s="1">
        <v>0.37915500000000002</v>
      </c>
    </row>
    <row r="10575" spans="1:3" x14ac:dyDescent="0.2">
      <c r="A10575" s="1059">
        <v>41802.449584147798</v>
      </c>
      <c r="B10575" s="1">
        <v>45.862112000000003</v>
      </c>
      <c r="C10575" s="1">
        <v>0.37489</v>
      </c>
    </row>
    <row r="10576" spans="1:3" x14ac:dyDescent="0.2">
      <c r="A10576" s="1059">
        <v>41802.449584155002</v>
      </c>
      <c r="B10576" s="1">
        <v>45.273750999999997</v>
      </c>
      <c r="C10576" s="1">
        <v>0.37023499999999998</v>
      </c>
    </row>
    <row r="10577" spans="1:3" x14ac:dyDescent="0.2">
      <c r="A10577" s="1059">
        <v>41802.449584162197</v>
      </c>
      <c r="B10577" s="1">
        <v>44.582382000000003</v>
      </c>
      <c r="C10577" s="1">
        <v>0.36476399999999998</v>
      </c>
    </row>
    <row r="10578" spans="1:3" x14ac:dyDescent="0.2">
      <c r="A10578" s="1059">
        <v>41802.449584169299</v>
      </c>
      <c r="B10578" s="1">
        <v>43.696196999999998</v>
      </c>
      <c r="C10578" s="1">
        <v>0.35775200000000001</v>
      </c>
    </row>
    <row r="10579" spans="1:3" x14ac:dyDescent="0.2">
      <c r="A10579" s="1059">
        <v>41802.449584176502</v>
      </c>
      <c r="B10579" s="1">
        <v>42.919528999999997</v>
      </c>
      <c r="C10579" s="1">
        <v>0.35160599999999997</v>
      </c>
    </row>
    <row r="10580" spans="1:3" x14ac:dyDescent="0.2">
      <c r="A10580" s="1059">
        <v>41802.449584183698</v>
      </c>
      <c r="B10580" s="1">
        <v>42.270952000000001</v>
      </c>
      <c r="C10580" s="1">
        <v>0.346474</v>
      </c>
    </row>
    <row r="10581" spans="1:3" x14ac:dyDescent="0.2">
      <c r="A10581" s="1059">
        <v>41802.449584190901</v>
      </c>
      <c r="B10581" s="1">
        <v>41.769362999999998</v>
      </c>
      <c r="C10581" s="1">
        <v>0.34250599999999998</v>
      </c>
    </row>
    <row r="10582" spans="1:3" x14ac:dyDescent="0.2">
      <c r="A10582" s="1060">
        <v>41802.449600574</v>
      </c>
      <c r="B10582" s="1">
        <v>41.458668000000003</v>
      </c>
      <c r="C10582" s="1">
        <v>0.34004699999999999</v>
      </c>
    </row>
    <row r="10583" spans="1:3" x14ac:dyDescent="0.2">
      <c r="A10583" s="1060">
        <v>41802.449600581203</v>
      </c>
      <c r="B10583" s="1">
        <v>41.300181000000002</v>
      </c>
      <c r="C10583" s="1">
        <v>0.33879300000000001</v>
      </c>
    </row>
    <row r="10584" spans="1:3" x14ac:dyDescent="0.2">
      <c r="A10584" s="1060">
        <v>41802.449600588297</v>
      </c>
      <c r="B10584" s="1">
        <v>41.318941000000002</v>
      </c>
      <c r="C10584" s="1">
        <v>0.33894200000000002</v>
      </c>
    </row>
    <row r="10585" spans="1:3" x14ac:dyDescent="0.2">
      <c r="A10585" s="1060">
        <v>41802.449600595501</v>
      </c>
      <c r="B10585" s="1">
        <v>41.547674999999998</v>
      </c>
      <c r="C10585" s="1">
        <v>0.34075100000000003</v>
      </c>
    </row>
    <row r="10586" spans="1:3" x14ac:dyDescent="0.2">
      <c r="A10586" s="1060">
        <v>41802.449600602697</v>
      </c>
      <c r="B10586" s="1">
        <v>41.827736999999999</v>
      </c>
      <c r="C10586" s="1">
        <v>0.34296700000000002</v>
      </c>
    </row>
    <row r="10587" spans="1:3" x14ac:dyDescent="0.2">
      <c r="A10587" s="1060">
        <v>41802.4496006099</v>
      </c>
      <c r="B10587" s="1">
        <v>42.179679999999998</v>
      </c>
      <c r="C10587" s="1">
        <v>0.345752</v>
      </c>
    </row>
    <row r="10588" spans="1:3" x14ac:dyDescent="0.2">
      <c r="A10588" s="1060">
        <v>41802.449600617001</v>
      </c>
      <c r="B10588" s="1">
        <v>42.610337999999999</v>
      </c>
      <c r="C10588" s="1">
        <v>0.34916000000000003</v>
      </c>
    </row>
    <row r="10589" spans="1:3" x14ac:dyDescent="0.2">
      <c r="A10589" s="1060">
        <v>41802.449600624197</v>
      </c>
      <c r="B10589" s="1">
        <v>42.982391999999997</v>
      </c>
      <c r="C10589" s="1">
        <v>0.35210399999999997</v>
      </c>
    </row>
    <row r="10590" spans="1:3" x14ac:dyDescent="0.2">
      <c r="A10590" s="1060">
        <v>41802.4496006314</v>
      </c>
      <c r="B10590" s="1">
        <v>43.302137000000002</v>
      </c>
      <c r="C10590" s="1">
        <v>0.354634</v>
      </c>
    </row>
    <row r="10591" spans="1:3" x14ac:dyDescent="0.2">
      <c r="A10591" s="1060">
        <v>41802.449600638603</v>
      </c>
      <c r="B10591" s="1">
        <v>43.547857</v>
      </c>
      <c r="C10591" s="1">
        <v>0.35657800000000001</v>
      </c>
    </row>
    <row r="10592" spans="1:3" x14ac:dyDescent="0.2">
      <c r="A10592" s="1061">
        <v>41802.4496175194</v>
      </c>
      <c r="B10592" s="1">
        <v>43.767434999999999</v>
      </c>
      <c r="C10592" s="1">
        <v>0.35831600000000002</v>
      </c>
    </row>
    <row r="10593" spans="1:3" x14ac:dyDescent="0.2">
      <c r="A10593" s="1061">
        <v>41802.449617526603</v>
      </c>
      <c r="B10593" s="1">
        <v>43.978400000000001</v>
      </c>
      <c r="C10593" s="1">
        <v>0.359985</v>
      </c>
    </row>
    <row r="10594" spans="1:3" x14ac:dyDescent="0.2">
      <c r="A10594" s="1061">
        <v>41802.449617533697</v>
      </c>
      <c r="B10594" s="1">
        <v>44.166400000000003</v>
      </c>
      <c r="C10594" s="1">
        <v>0.36147200000000002</v>
      </c>
    </row>
    <row r="10595" spans="1:3" x14ac:dyDescent="0.2">
      <c r="A10595" s="1061">
        <v>41802.4496175409</v>
      </c>
      <c r="B10595" s="1">
        <v>44.320549999999997</v>
      </c>
      <c r="C10595" s="1">
        <v>0.36269200000000001</v>
      </c>
    </row>
    <row r="10596" spans="1:3" x14ac:dyDescent="0.2">
      <c r="A10596" s="1061">
        <v>41802.449617548104</v>
      </c>
      <c r="B10596" s="1">
        <v>44.499577000000002</v>
      </c>
      <c r="C10596" s="1">
        <v>0.36410900000000002</v>
      </c>
    </row>
    <row r="10597" spans="1:3" x14ac:dyDescent="0.2">
      <c r="A10597" s="1061">
        <v>41802.449617555299</v>
      </c>
      <c r="B10597" s="1">
        <v>44.704286000000003</v>
      </c>
      <c r="C10597" s="1">
        <v>0.36572900000000003</v>
      </c>
    </row>
    <row r="10598" spans="1:3" x14ac:dyDescent="0.2">
      <c r="A10598" s="1061">
        <v>41802.449617562401</v>
      </c>
      <c r="B10598" s="1">
        <v>44.993198</v>
      </c>
      <c r="C10598" s="1">
        <v>0.36801499999999998</v>
      </c>
    </row>
    <row r="10599" spans="1:3" x14ac:dyDescent="0.2">
      <c r="A10599" s="1061">
        <v>41802.449617569597</v>
      </c>
      <c r="B10599" s="1">
        <v>45.305182000000002</v>
      </c>
      <c r="C10599" s="1">
        <v>0.37048300000000001</v>
      </c>
    </row>
    <row r="10600" spans="1:3" x14ac:dyDescent="0.2">
      <c r="A10600" s="1061">
        <v>41802.4496175768</v>
      </c>
      <c r="B10600" s="1">
        <v>45.610242999999997</v>
      </c>
      <c r="C10600" s="1">
        <v>0.37289699999999998</v>
      </c>
    </row>
    <row r="10601" spans="1:3" x14ac:dyDescent="0.2">
      <c r="A10601" s="1061">
        <v>41802.449617584003</v>
      </c>
      <c r="B10601" s="1">
        <v>45.890965000000001</v>
      </c>
      <c r="C10601" s="1">
        <v>0.37511800000000001</v>
      </c>
    </row>
    <row r="10602" spans="1:3" x14ac:dyDescent="0.2">
      <c r="A10602" s="1062">
        <v>41802.449634140699</v>
      </c>
      <c r="B10602" s="1">
        <v>46.089396000000001</v>
      </c>
      <c r="C10602" s="1">
        <v>0.37668800000000002</v>
      </c>
    </row>
    <row r="10603" spans="1:3" x14ac:dyDescent="0.2">
      <c r="A10603" s="1062">
        <v>41802.449634147903</v>
      </c>
      <c r="B10603" s="1">
        <v>46.242255999999998</v>
      </c>
      <c r="C10603" s="1">
        <v>0.37789800000000001</v>
      </c>
    </row>
    <row r="10604" spans="1:3" x14ac:dyDescent="0.2">
      <c r="A10604" s="1062">
        <v>41802.449634155098</v>
      </c>
      <c r="B10604" s="1">
        <v>46.357813</v>
      </c>
      <c r="C10604" s="1">
        <v>0.37881199999999998</v>
      </c>
    </row>
    <row r="10605" spans="1:3" x14ac:dyDescent="0.2">
      <c r="A10605" s="1062">
        <v>41802.4496341622</v>
      </c>
      <c r="B10605" s="1">
        <v>46.362135000000002</v>
      </c>
      <c r="C10605" s="1">
        <v>0.37884699999999999</v>
      </c>
    </row>
    <row r="10606" spans="1:3" x14ac:dyDescent="0.2">
      <c r="A10606" s="1062">
        <v>41802.449634169403</v>
      </c>
      <c r="B10606" s="1">
        <v>46.239415999999999</v>
      </c>
      <c r="C10606" s="1">
        <v>0.37787599999999999</v>
      </c>
    </row>
    <row r="10607" spans="1:3" x14ac:dyDescent="0.2">
      <c r="A10607" s="1062">
        <v>41802.449634176599</v>
      </c>
      <c r="B10607" s="1">
        <v>46.03004</v>
      </c>
      <c r="C10607" s="1">
        <v>0.37621900000000003</v>
      </c>
    </row>
    <row r="10608" spans="1:3" x14ac:dyDescent="0.2">
      <c r="A10608" s="1062">
        <v>41802.449634183802</v>
      </c>
      <c r="B10608" s="1">
        <v>45.788487000000003</v>
      </c>
      <c r="C10608" s="1">
        <v>0.374307</v>
      </c>
    </row>
    <row r="10609" spans="1:3" x14ac:dyDescent="0.2">
      <c r="A10609" s="1062">
        <v>41802.449634190903</v>
      </c>
      <c r="B10609" s="1">
        <v>45.621096999999999</v>
      </c>
      <c r="C10609" s="1">
        <v>0.37298300000000001</v>
      </c>
    </row>
    <row r="10610" spans="1:3" x14ac:dyDescent="0.2">
      <c r="A10610" s="1062">
        <v>41802.449634198099</v>
      </c>
      <c r="B10610" s="1">
        <v>45.451464999999999</v>
      </c>
      <c r="C10610" s="1">
        <v>0.371641</v>
      </c>
    </row>
    <row r="10611" spans="1:3" x14ac:dyDescent="0.2">
      <c r="A10611" s="1062">
        <v>41802.449634205303</v>
      </c>
      <c r="B10611" s="1">
        <v>45.254154999999997</v>
      </c>
      <c r="C10611" s="1">
        <v>0.37008000000000002</v>
      </c>
    </row>
    <row r="10612" spans="1:3" x14ac:dyDescent="0.2">
      <c r="A10612" s="1063">
        <v>41802.449650194903</v>
      </c>
      <c r="B10612" s="1">
        <v>44.740338999999999</v>
      </c>
      <c r="C10612" s="1">
        <v>0.36601400000000001</v>
      </c>
    </row>
    <row r="10613" spans="1:3" x14ac:dyDescent="0.2">
      <c r="A10613" s="1063">
        <v>41802.449650201997</v>
      </c>
      <c r="B10613" s="1">
        <v>43.985677000000003</v>
      </c>
      <c r="C10613" s="1">
        <v>0.36004199999999997</v>
      </c>
    </row>
    <row r="10614" spans="1:3" x14ac:dyDescent="0.2">
      <c r="A10614" s="1063">
        <v>41802.449650209201</v>
      </c>
      <c r="B10614" s="1">
        <v>42.958736000000002</v>
      </c>
      <c r="C10614" s="1">
        <v>0.35191699999999998</v>
      </c>
    </row>
    <row r="10615" spans="1:3" x14ac:dyDescent="0.2">
      <c r="A10615" s="1063">
        <v>41802.449650216397</v>
      </c>
      <c r="B10615" s="1">
        <v>41.589553000000002</v>
      </c>
      <c r="C10615" s="1">
        <v>0.34108300000000003</v>
      </c>
    </row>
    <row r="10616" spans="1:3" x14ac:dyDescent="0.2">
      <c r="A10616" s="1063">
        <v>41802.4496502236</v>
      </c>
      <c r="B10616" s="1">
        <v>39.828713</v>
      </c>
      <c r="C10616" s="1">
        <v>0.32715</v>
      </c>
    </row>
    <row r="10617" spans="1:3" x14ac:dyDescent="0.2">
      <c r="A10617" s="1063">
        <v>41802.449650230701</v>
      </c>
      <c r="B10617" s="1">
        <v>37.739699999999999</v>
      </c>
      <c r="C10617" s="1">
        <v>0.31062000000000001</v>
      </c>
    </row>
    <row r="10618" spans="1:3" x14ac:dyDescent="0.2">
      <c r="A10618" s="1063">
        <v>41802.449650237897</v>
      </c>
      <c r="B10618" s="1">
        <v>35.335602000000002</v>
      </c>
      <c r="C10618" s="1">
        <v>0.29159800000000002</v>
      </c>
    </row>
    <row r="10619" spans="1:3" x14ac:dyDescent="0.2">
      <c r="A10619" s="1063">
        <v>41802.4496502451</v>
      </c>
      <c r="B10619" s="1">
        <v>33.290156000000003</v>
      </c>
      <c r="C10619" s="1">
        <v>0.27541300000000002</v>
      </c>
    </row>
    <row r="10620" spans="1:3" x14ac:dyDescent="0.2">
      <c r="A10620" s="1063">
        <v>41802.449650252303</v>
      </c>
      <c r="B10620" s="1">
        <v>31.563987000000001</v>
      </c>
      <c r="C10620" s="1">
        <v>0.26175399999999999</v>
      </c>
    </row>
    <row r="10621" spans="1:3" x14ac:dyDescent="0.2">
      <c r="A10621" s="1063">
        <v>41802.449650259397</v>
      </c>
      <c r="B10621" s="1">
        <v>30.170909999999999</v>
      </c>
      <c r="C10621" s="1">
        <v>0.25073099999999998</v>
      </c>
    </row>
    <row r="10622" spans="1:3" x14ac:dyDescent="0.2">
      <c r="A10622" s="1064">
        <v>41802.449667730602</v>
      </c>
      <c r="B10622" s="1">
        <v>28.956185000000001</v>
      </c>
      <c r="C10622" s="1">
        <v>0.241119</v>
      </c>
    </row>
    <row r="10623" spans="1:3" x14ac:dyDescent="0.2">
      <c r="A10623" s="1064">
        <v>41802.449667737797</v>
      </c>
      <c r="B10623" s="1">
        <v>27.915374</v>
      </c>
      <c r="C10623" s="1">
        <v>0.23288400000000001</v>
      </c>
    </row>
    <row r="10624" spans="1:3" x14ac:dyDescent="0.2">
      <c r="A10624" s="1064">
        <v>41802.449667744899</v>
      </c>
      <c r="B10624" s="1">
        <v>27.055156</v>
      </c>
      <c r="C10624" s="1">
        <v>0.226077</v>
      </c>
    </row>
    <row r="10625" spans="1:3" x14ac:dyDescent="0.2">
      <c r="A10625" s="1064">
        <v>41802.449667752102</v>
      </c>
      <c r="B10625" s="1">
        <v>26.391251</v>
      </c>
      <c r="C10625" s="1">
        <v>0.22082399999999999</v>
      </c>
    </row>
    <row r="10626" spans="1:3" x14ac:dyDescent="0.2">
      <c r="A10626" s="1064">
        <v>41802.449667759298</v>
      </c>
      <c r="B10626" s="1">
        <v>25.553598999999998</v>
      </c>
      <c r="C10626" s="1">
        <v>0.214196</v>
      </c>
    </row>
    <row r="10627" spans="1:3" x14ac:dyDescent="0.2">
      <c r="A10627" s="1064">
        <v>41802.449667766501</v>
      </c>
      <c r="B10627" s="1">
        <v>24.505374</v>
      </c>
      <c r="C10627" s="1">
        <v>0.205902</v>
      </c>
    </row>
    <row r="10628" spans="1:3" x14ac:dyDescent="0.2">
      <c r="A10628" s="1064">
        <v>41802.449667773602</v>
      </c>
      <c r="B10628" s="1">
        <v>23.240534</v>
      </c>
      <c r="C10628" s="1">
        <v>0.19589400000000001</v>
      </c>
    </row>
    <row r="10629" spans="1:3" x14ac:dyDescent="0.2">
      <c r="A10629" s="1064">
        <v>41802.449667780798</v>
      </c>
      <c r="B10629" s="1">
        <v>22.149678999999999</v>
      </c>
      <c r="C10629" s="1">
        <v>0.18726200000000001</v>
      </c>
    </row>
    <row r="10630" spans="1:3" x14ac:dyDescent="0.2">
      <c r="A10630" s="1064">
        <v>41802.449667788002</v>
      </c>
      <c r="B10630" s="1">
        <v>21.252886</v>
      </c>
      <c r="C10630" s="1">
        <v>0.18016599999999999</v>
      </c>
    </row>
    <row r="10631" spans="1:3" x14ac:dyDescent="0.2">
      <c r="A10631" s="1064">
        <v>41802.449667795197</v>
      </c>
      <c r="B10631" s="1">
        <v>20.494755000000001</v>
      </c>
      <c r="C10631" s="1">
        <v>0.17416699999999999</v>
      </c>
    </row>
    <row r="10632" spans="1:3" x14ac:dyDescent="0.2">
      <c r="A10632" s="1065">
        <v>41802.449684166699</v>
      </c>
      <c r="B10632" s="1">
        <v>20.396007000000001</v>
      </c>
      <c r="C10632" s="1">
        <v>0.17338600000000001</v>
      </c>
    </row>
    <row r="10633" spans="1:3" x14ac:dyDescent="0.2">
      <c r="A10633" s="1065">
        <v>41802.449684173902</v>
      </c>
      <c r="B10633" s="1">
        <v>20.996365999999998</v>
      </c>
      <c r="C10633" s="1">
        <v>0.17813599999999999</v>
      </c>
    </row>
    <row r="10634" spans="1:3" x14ac:dyDescent="0.2">
      <c r="A10634" s="1065">
        <v>41802.449684181098</v>
      </c>
      <c r="B10634" s="1">
        <v>22.359354</v>
      </c>
      <c r="C10634" s="1">
        <v>0.18892100000000001</v>
      </c>
    </row>
    <row r="10635" spans="1:3" x14ac:dyDescent="0.2">
      <c r="A10635" s="1065">
        <v>41802.449684188199</v>
      </c>
      <c r="B10635" s="1">
        <v>24.494997000000001</v>
      </c>
      <c r="C10635" s="1">
        <v>0.20582</v>
      </c>
    </row>
    <row r="10636" spans="1:3" x14ac:dyDescent="0.2">
      <c r="A10636" s="1065">
        <v>41802.449684195402</v>
      </c>
      <c r="B10636" s="1">
        <v>27.202099</v>
      </c>
      <c r="C10636" s="1">
        <v>0.22724</v>
      </c>
    </row>
    <row r="10637" spans="1:3" x14ac:dyDescent="0.2">
      <c r="A10637" s="1065">
        <v>41802.449684202598</v>
      </c>
      <c r="B10637" s="1">
        <v>30.473661</v>
      </c>
      <c r="C10637" s="1">
        <v>0.25312699999999999</v>
      </c>
    </row>
    <row r="10638" spans="1:3" x14ac:dyDescent="0.2">
      <c r="A10638" s="1065">
        <v>41802.449684209801</v>
      </c>
      <c r="B10638" s="1">
        <v>34.35087</v>
      </c>
      <c r="C10638" s="1">
        <v>0.283806</v>
      </c>
    </row>
    <row r="10639" spans="1:3" x14ac:dyDescent="0.2">
      <c r="A10639" s="1065">
        <v>41802.449684216903</v>
      </c>
      <c r="B10639" s="1">
        <v>37.735863000000002</v>
      </c>
      <c r="C10639" s="1">
        <v>0.31058999999999998</v>
      </c>
    </row>
    <row r="10640" spans="1:3" x14ac:dyDescent="0.2">
      <c r="A10640" s="1065">
        <v>41802.449684224099</v>
      </c>
      <c r="B10640" s="1">
        <v>40.607185000000001</v>
      </c>
      <c r="C10640" s="1">
        <v>0.33331</v>
      </c>
    </row>
    <row r="10641" spans="1:3" x14ac:dyDescent="0.2">
      <c r="A10641" s="1065">
        <v>41802.449684231302</v>
      </c>
      <c r="B10641" s="1">
        <v>42.959848999999998</v>
      </c>
      <c r="C10641" s="1">
        <v>0.35192499999999999</v>
      </c>
    </row>
    <row r="10642" spans="1:3" x14ac:dyDescent="0.2">
      <c r="A10642" s="1066">
        <v>41802.449701308899</v>
      </c>
      <c r="B10642" s="1">
        <v>44.801091999999997</v>
      </c>
      <c r="C10642" s="1">
        <v>0.36649500000000002</v>
      </c>
    </row>
    <row r="10643" spans="1:3" x14ac:dyDescent="0.2">
      <c r="A10643" s="1066">
        <v>41802.449701316102</v>
      </c>
      <c r="B10643" s="1">
        <v>46.100862999999997</v>
      </c>
      <c r="C10643" s="1">
        <v>0.37677899999999998</v>
      </c>
    </row>
    <row r="10644" spans="1:3" x14ac:dyDescent="0.2">
      <c r="A10644" s="1066">
        <v>41802.449701323298</v>
      </c>
      <c r="B10644" s="1">
        <v>46.840772999999999</v>
      </c>
      <c r="C10644" s="1">
        <v>0.38263399999999997</v>
      </c>
    </row>
    <row r="10645" spans="1:3" x14ac:dyDescent="0.2">
      <c r="A10645" s="1066">
        <v>41802.449701330399</v>
      </c>
      <c r="B10645" s="1">
        <v>47.041384000000001</v>
      </c>
      <c r="C10645" s="1">
        <v>0.38422099999999998</v>
      </c>
    </row>
    <row r="10646" spans="1:3" x14ac:dyDescent="0.2">
      <c r="A10646" s="1066">
        <v>41802.449701337602</v>
      </c>
      <c r="B10646" s="1">
        <v>47.283681000000001</v>
      </c>
      <c r="C10646" s="1">
        <v>0.38613799999999998</v>
      </c>
    </row>
    <row r="10647" spans="1:3" x14ac:dyDescent="0.2">
      <c r="A10647" s="1066">
        <v>41802.449701344798</v>
      </c>
      <c r="B10647" s="1">
        <v>47.547409000000002</v>
      </c>
      <c r="C10647" s="1">
        <v>0.38822499999999999</v>
      </c>
    </row>
    <row r="10648" spans="1:3" x14ac:dyDescent="0.2">
      <c r="A10648" s="1066">
        <v>41802.449701352001</v>
      </c>
      <c r="B10648" s="1">
        <v>47.782966999999999</v>
      </c>
      <c r="C10648" s="1">
        <v>0.39008900000000002</v>
      </c>
    </row>
    <row r="10649" spans="1:3" x14ac:dyDescent="0.2">
      <c r="A10649" s="1066">
        <v>41802.449701359103</v>
      </c>
      <c r="B10649" s="1">
        <v>47.981290000000001</v>
      </c>
      <c r="C10649" s="1">
        <v>0.39165800000000001</v>
      </c>
    </row>
    <row r="10650" spans="1:3" x14ac:dyDescent="0.2">
      <c r="A10650" s="1066">
        <v>41802.449701366299</v>
      </c>
      <c r="B10650" s="1">
        <v>48.199440000000003</v>
      </c>
      <c r="C10650" s="1">
        <v>0.39338499999999998</v>
      </c>
    </row>
    <row r="10651" spans="1:3" x14ac:dyDescent="0.2">
      <c r="A10651" s="1066">
        <v>41802.449701373502</v>
      </c>
      <c r="B10651" s="1">
        <v>48.431804999999997</v>
      </c>
      <c r="C10651" s="1">
        <v>0.39522299999999999</v>
      </c>
    </row>
    <row r="10652" spans="1:3" x14ac:dyDescent="0.2">
      <c r="A10652" s="1067">
        <v>41802.449717201001</v>
      </c>
      <c r="B10652" s="1">
        <v>48.597814</v>
      </c>
      <c r="C10652" s="1">
        <v>0.39653699999999997</v>
      </c>
    </row>
    <row r="10653" spans="1:3" x14ac:dyDescent="0.2">
      <c r="A10653" s="1067">
        <v>41802.449717208197</v>
      </c>
      <c r="B10653" s="1">
        <v>48.659379999999999</v>
      </c>
      <c r="C10653" s="1">
        <v>0.39702399999999999</v>
      </c>
    </row>
    <row r="10654" spans="1:3" x14ac:dyDescent="0.2">
      <c r="A10654" s="1067">
        <v>41802.449717215401</v>
      </c>
      <c r="B10654" s="1">
        <v>48.688792999999997</v>
      </c>
      <c r="C10654" s="1">
        <v>0.39725700000000003</v>
      </c>
    </row>
    <row r="10655" spans="1:3" x14ac:dyDescent="0.2">
      <c r="A10655" s="1067">
        <v>41802.449717222502</v>
      </c>
      <c r="B10655" s="1">
        <v>48.731140000000003</v>
      </c>
      <c r="C10655" s="1">
        <v>0.397592</v>
      </c>
    </row>
    <row r="10656" spans="1:3" x14ac:dyDescent="0.2">
      <c r="A10656" s="1067">
        <v>41802.449717229698</v>
      </c>
      <c r="B10656" s="1">
        <v>48.724792000000001</v>
      </c>
      <c r="C10656" s="1">
        <v>0.39754099999999998</v>
      </c>
    </row>
    <row r="10657" spans="1:3" x14ac:dyDescent="0.2">
      <c r="A10657" s="1067">
        <v>41802.449717236901</v>
      </c>
      <c r="B10657" s="1">
        <v>48.597484000000001</v>
      </c>
      <c r="C10657" s="1">
        <v>0.396534</v>
      </c>
    </row>
    <row r="10658" spans="1:3" x14ac:dyDescent="0.2">
      <c r="A10658" s="1067">
        <v>41802.449717244097</v>
      </c>
      <c r="B10658" s="1">
        <v>48.397486999999998</v>
      </c>
      <c r="C10658" s="1">
        <v>0.39495200000000003</v>
      </c>
    </row>
    <row r="10659" spans="1:3" x14ac:dyDescent="0.2">
      <c r="A10659" s="1067">
        <v>41802.449717251198</v>
      </c>
      <c r="B10659" s="1">
        <v>48.219718999999998</v>
      </c>
      <c r="C10659" s="1">
        <v>0.39354499999999998</v>
      </c>
    </row>
    <row r="10660" spans="1:3" x14ac:dyDescent="0.2">
      <c r="A10660" s="1067">
        <v>41802.449717258402</v>
      </c>
      <c r="B10660" s="1">
        <v>48.075240000000001</v>
      </c>
      <c r="C10660" s="1">
        <v>0.39240199999999997</v>
      </c>
    </row>
    <row r="10661" spans="1:3" x14ac:dyDescent="0.2">
      <c r="A10661" s="1067">
        <v>41802.449717265597</v>
      </c>
      <c r="B10661" s="1">
        <v>47.855870000000003</v>
      </c>
      <c r="C10661" s="1">
        <v>0.39066600000000001</v>
      </c>
    </row>
    <row r="10662" spans="1:3" x14ac:dyDescent="0.2">
      <c r="A10662" s="1068">
        <v>41802.449734157999</v>
      </c>
      <c r="B10662" s="1">
        <v>47.570926999999998</v>
      </c>
      <c r="C10662" s="1">
        <v>0.38841100000000001</v>
      </c>
    </row>
    <row r="10663" spans="1:3" x14ac:dyDescent="0.2">
      <c r="A10663" s="1068">
        <v>41802.449734165202</v>
      </c>
      <c r="B10663" s="1">
        <v>47.307214999999999</v>
      </c>
      <c r="C10663" s="1">
        <v>0.38632499999999997</v>
      </c>
    </row>
    <row r="10664" spans="1:3" x14ac:dyDescent="0.2">
      <c r="A10664" s="1068">
        <v>41802.449734172398</v>
      </c>
      <c r="B10664" s="1">
        <v>47.140377000000001</v>
      </c>
      <c r="C10664" s="1">
        <v>0.38500499999999999</v>
      </c>
    </row>
    <row r="10665" spans="1:3" x14ac:dyDescent="0.2">
      <c r="A10665" s="1068">
        <v>41802.4497341795</v>
      </c>
      <c r="B10665" s="1">
        <v>47.036625000000001</v>
      </c>
      <c r="C10665" s="1">
        <v>0.38418400000000003</v>
      </c>
    </row>
    <row r="10666" spans="1:3" x14ac:dyDescent="0.2">
      <c r="A10666" s="1068">
        <v>41802.449734186703</v>
      </c>
      <c r="B10666" s="1">
        <v>46.933925000000002</v>
      </c>
      <c r="C10666" s="1">
        <v>0.38337100000000002</v>
      </c>
    </row>
    <row r="10667" spans="1:3" x14ac:dyDescent="0.2">
      <c r="A10667" s="1068">
        <v>41802.449734193899</v>
      </c>
      <c r="B10667" s="1">
        <v>46.843114</v>
      </c>
      <c r="C10667" s="1">
        <v>0.38265199999999999</v>
      </c>
    </row>
    <row r="10668" spans="1:3" x14ac:dyDescent="0.2">
      <c r="A10668" s="1068">
        <v>41802.449734201102</v>
      </c>
      <c r="B10668" s="1">
        <v>46.854987999999999</v>
      </c>
      <c r="C10668" s="1">
        <v>0.38274599999999998</v>
      </c>
    </row>
    <row r="10669" spans="1:3" x14ac:dyDescent="0.2">
      <c r="A10669" s="1068">
        <v>41802.449734208203</v>
      </c>
      <c r="B10669" s="1">
        <v>46.927591999999997</v>
      </c>
      <c r="C10669" s="1">
        <v>0.38332100000000002</v>
      </c>
    </row>
    <row r="10670" spans="1:3" x14ac:dyDescent="0.2">
      <c r="A10670" s="1068">
        <v>41802.449734215399</v>
      </c>
      <c r="B10670" s="1">
        <v>47.0199</v>
      </c>
      <c r="C10670" s="1">
        <v>0.38405099999999998</v>
      </c>
    </row>
    <row r="10671" spans="1:3" x14ac:dyDescent="0.2">
      <c r="A10671" s="1068">
        <v>41802.449734222602</v>
      </c>
      <c r="B10671" s="1">
        <v>47.072923000000003</v>
      </c>
      <c r="C10671" s="1">
        <v>0.38447100000000001</v>
      </c>
    </row>
    <row r="10672" spans="1:3" x14ac:dyDescent="0.2">
      <c r="A10672" s="1069">
        <v>41802.4497513233</v>
      </c>
      <c r="B10672" s="1">
        <v>47.195864</v>
      </c>
      <c r="C10672" s="1">
        <v>0.38544400000000001</v>
      </c>
    </row>
    <row r="10673" spans="1:3" x14ac:dyDescent="0.2">
      <c r="A10673" s="1069">
        <v>41802.449751330503</v>
      </c>
      <c r="B10673" s="1">
        <v>47.375749999999996</v>
      </c>
      <c r="C10673" s="1">
        <v>0.38686700000000002</v>
      </c>
    </row>
    <row r="10674" spans="1:3" x14ac:dyDescent="0.2">
      <c r="A10674" s="1069">
        <v>41802.449751337699</v>
      </c>
      <c r="B10674" s="1">
        <v>47.615322999999997</v>
      </c>
      <c r="C10674" s="1">
        <v>0.38876300000000003</v>
      </c>
    </row>
    <row r="10675" spans="1:3" x14ac:dyDescent="0.2">
      <c r="A10675" s="1069">
        <v>41802.449751344902</v>
      </c>
      <c r="B10675" s="1">
        <v>47.916944999999998</v>
      </c>
      <c r="C10675" s="1">
        <v>0.39114900000000002</v>
      </c>
    </row>
    <row r="10676" spans="1:3" x14ac:dyDescent="0.2">
      <c r="A10676" s="1069">
        <v>41802.449751351996</v>
      </c>
      <c r="B10676" s="1">
        <v>48.300927000000001</v>
      </c>
      <c r="C10676" s="1">
        <v>0.39418799999999998</v>
      </c>
    </row>
    <row r="10677" spans="1:3" x14ac:dyDescent="0.2">
      <c r="A10677" s="1069">
        <v>41802.4497513592</v>
      </c>
      <c r="B10677" s="1">
        <v>48.762402999999999</v>
      </c>
      <c r="C10677" s="1">
        <v>0.397839</v>
      </c>
    </row>
    <row r="10678" spans="1:3" x14ac:dyDescent="0.2">
      <c r="A10678" s="1069">
        <v>41802.449751366403</v>
      </c>
      <c r="B10678" s="1">
        <v>49.323746</v>
      </c>
      <c r="C10678" s="1">
        <v>0.402281</v>
      </c>
    </row>
    <row r="10679" spans="1:3" x14ac:dyDescent="0.2">
      <c r="A10679" s="1069">
        <v>41802.449751373599</v>
      </c>
      <c r="B10679" s="1">
        <v>49.770530000000001</v>
      </c>
      <c r="C10679" s="1">
        <v>0.40581600000000001</v>
      </c>
    </row>
    <row r="10680" spans="1:3" x14ac:dyDescent="0.2">
      <c r="A10680" s="1069">
        <v>41802.4497513807</v>
      </c>
      <c r="B10680" s="1">
        <v>50.187809999999999</v>
      </c>
      <c r="C10680" s="1">
        <v>0.40911799999999998</v>
      </c>
    </row>
    <row r="10681" spans="1:3" x14ac:dyDescent="0.2">
      <c r="A10681" s="1069">
        <v>41802.449751387903</v>
      </c>
      <c r="B10681" s="1">
        <v>50.575975</v>
      </c>
      <c r="C10681" s="1">
        <v>0.41218900000000003</v>
      </c>
    </row>
    <row r="10682" spans="1:3" x14ac:dyDescent="0.2">
      <c r="A10682" s="1070">
        <v>41802.449768477098</v>
      </c>
      <c r="B10682" s="1">
        <v>50.398276000000003</v>
      </c>
      <c r="C10682" s="1">
        <v>0.41078300000000001</v>
      </c>
    </row>
    <row r="10683" spans="1:3" x14ac:dyDescent="0.2">
      <c r="A10683" s="1070">
        <v>41802.449768484301</v>
      </c>
      <c r="B10683" s="1">
        <v>49.615129000000003</v>
      </c>
      <c r="C10683" s="1">
        <v>0.404586</v>
      </c>
    </row>
    <row r="10684" spans="1:3" x14ac:dyDescent="0.2">
      <c r="A10684" s="1070">
        <v>41802.449768491402</v>
      </c>
      <c r="B10684" s="1">
        <v>48.281370000000003</v>
      </c>
      <c r="C10684" s="1">
        <v>0.39403300000000002</v>
      </c>
    </row>
    <row r="10685" spans="1:3" x14ac:dyDescent="0.2">
      <c r="A10685" s="1070">
        <v>41802.449768498598</v>
      </c>
      <c r="B10685" s="1">
        <v>46.453130000000002</v>
      </c>
      <c r="C10685" s="1">
        <v>0.37956699999999999</v>
      </c>
    </row>
    <row r="10686" spans="1:3" x14ac:dyDescent="0.2">
      <c r="A10686" s="1070">
        <v>41802.449768505801</v>
      </c>
      <c r="B10686" s="1">
        <v>44.215578000000001</v>
      </c>
      <c r="C10686" s="1">
        <v>0.36186200000000002</v>
      </c>
    </row>
    <row r="10687" spans="1:3" x14ac:dyDescent="0.2">
      <c r="A10687" s="1070">
        <v>41802.449768512997</v>
      </c>
      <c r="B10687" s="1">
        <v>41.451476</v>
      </c>
      <c r="C10687" s="1">
        <v>0.33999000000000001</v>
      </c>
    </row>
    <row r="10688" spans="1:3" x14ac:dyDescent="0.2">
      <c r="A10688" s="1070">
        <v>41802.449768520099</v>
      </c>
      <c r="B10688" s="1">
        <v>38.174149999999997</v>
      </c>
      <c r="C10688" s="1">
        <v>0.314058</v>
      </c>
    </row>
    <row r="10689" spans="1:3" x14ac:dyDescent="0.2">
      <c r="A10689" s="1070">
        <v>41802.449768527302</v>
      </c>
      <c r="B10689" s="1">
        <v>35.393630000000002</v>
      </c>
      <c r="C10689" s="1">
        <v>0.29205700000000001</v>
      </c>
    </row>
    <row r="10690" spans="1:3" x14ac:dyDescent="0.2">
      <c r="A10690" s="1070">
        <v>41802.449768534498</v>
      </c>
      <c r="B10690" s="1">
        <v>33.163155000000003</v>
      </c>
      <c r="C10690" s="1">
        <v>0.27440799999999999</v>
      </c>
    </row>
    <row r="10691" spans="1:3" x14ac:dyDescent="0.2">
      <c r="A10691" s="1070">
        <v>41802.449768541701</v>
      </c>
      <c r="B10691" s="1">
        <v>31.390364000000002</v>
      </c>
      <c r="C10691" s="1">
        <v>0.26038</v>
      </c>
    </row>
    <row r="10692" spans="1:3" x14ac:dyDescent="0.2">
      <c r="A10692" s="1071">
        <v>41802.449785098397</v>
      </c>
      <c r="B10692" s="1">
        <v>29.813707999999998</v>
      </c>
      <c r="C10692" s="1">
        <v>0.24790499999999999</v>
      </c>
    </row>
    <row r="10693" spans="1:3" x14ac:dyDescent="0.2">
      <c r="A10693" s="1071">
        <v>41802.4497851056</v>
      </c>
      <c r="B10693" s="1">
        <v>28.480101999999999</v>
      </c>
      <c r="C10693" s="1">
        <v>0.23735200000000001</v>
      </c>
    </row>
    <row r="10694" spans="1:3" x14ac:dyDescent="0.2">
      <c r="A10694" s="1071">
        <v>41802.449785112804</v>
      </c>
      <c r="B10694" s="1">
        <v>27.511029000000001</v>
      </c>
      <c r="C10694" s="1">
        <v>0.229684</v>
      </c>
    </row>
    <row r="10695" spans="1:3" x14ac:dyDescent="0.2">
      <c r="A10695" s="1071">
        <v>41802.449785119898</v>
      </c>
      <c r="B10695" s="1">
        <v>26.901167000000001</v>
      </c>
      <c r="C10695" s="1">
        <v>0.224859</v>
      </c>
    </row>
    <row r="10696" spans="1:3" x14ac:dyDescent="0.2">
      <c r="A10696" s="1071">
        <v>41802.449785127101</v>
      </c>
      <c r="B10696" s="1">
        <v>26.113537999999998</v>
      </c>
      <c r="C10696" s="1">
        <v>0.21862699999999999</v>
      </c>
    </row>
    <row r="10697" spans="1:3" x14ac:dyDescent="0.2">
      <c r="A10697" s="1071">
        <v>41802.449785134297</v>
      </c>
      <c r="B10697" s="1">
        <v>25.126204000000001</v>
      </c>
      <c r="C10697" s="1">
        <v>0.210814</v>
      </c>
    </row>
    <row r="10698" spans="1:3" x14ac:dyDescent="0.2">
      <c r="A10698" s="1071">
        <v>41802.4497851415</v>
      </c>
      <c r="B10698" s="1">
        <v>24.023987999999999</v>
      </c>
      <c r="C10698" s="1">
        <v>0.20209299999999999</v>
      </c>
    </row>
    <row r="10699" spans="1:3" x14ac:dyDescent="0.2">
      <c r="A10699" s="1071">
        <v>41802.449785148601</v>
      </c>
      <c r="B10699" s="1">
        <v>23.200913</v>
      </c>
      <c r="C10699" s="1">
        <v>0.19558</v>
      </c>
    </row>
    <row r="10700" spans="1:3" x14ac:dyDescent="0.2">
      <c r="A10700" s="1071">
        <v>41802.449785155797</v>
      </c>
      <c r="B10700" s="1">
        <v>22.654069</v>
      </c>
      <c r="C10700" s="1">
        <v>0.19125300000000001</v>
      </c>
    </row>
    <row r="10701" spans="1:3" x14ac:dyDescent="0.2">
      <c r="A10701" s="1071">
        <v>41802.449785163</v>
      </c>
      <c r="B10701" s="1">
        <v>22.339404999999999</v>
      </c>
      <c r="C10701" s="1">
        <v>0.18876299999999999</v>
      </c>
    </row>
    <row r="10702" spans="1:3" x14ac:dyDescent="0.2">
      <c r="A10702" s="1072">
        <v>41802.449802228999</v>
      </c>
      <c r="B10702" s="1">
        <v>22.634595999999998</v>
      </c>
      <c r="C10702" s="1">
        <v>0.19109899999999999</v>
      </c>
    </row>
    <row r="10703" spans="1:3" x14ac:dyDescent="0.2">
      <c r="A10703" s="1072">
        <v>41802.449802236202</v>
      </c>
      <c r="B10703" s="1">
        <v>23.572997999999998</v>
      </c>
      <c r="C10703" s="1">
        <v>0.19852400000000001</v>
      </c>
    </row>
    <row r="10704" spans="1:3" x14ac:dyDescent="0.2">
      <c r="A10704" s="1072">
        <v>41802.449802243398</v>
      </c>
      <c r="B10704" s="1">
        <v>25.16403</v>
      </c>
      <c r="C10704" s="1">
        <v>0.211113</v>
      </c>
    </row>
    <row r="10705" spans="1:3" x14ac:dyDescent="0.2">
      <c r="A10705" s="1072">
        <v>41802.449802250601</v>
      </c>
      <c r="B10705" s="1">
        <v>27.363579000000001</v>
      </c>
      <c r="C10705" s="1">
        <v>0.228518</v>
      </c>
    </row>
    <row r="10706" spans="1:3" x14ac:dyDescent="0.2">
      <c r="A10706" s="1072">
        <v>41802.449802257703</v>
      </c>
      <c r="B10706" s="1">
        <v>29.979164999999998</v>
      </c>
      <c r="C10706" s="1">
        <v>0.24921399999999999</v>
      </c>
    </row>
    <row r="10707" spans="1:3" x14ac:dyDescent="0.2">
      <c r="A10707" s="1072">
        <v>41802.449802264899</v>
      </c>
      <c r="B10707" s="1">
        <v>32.973013999999999</v>
      </c>
      <c r="C10707" s="1">
        <v>0.27290300000000001</v>
      </c>
    </row>
    <row r="10708" spans="1:3" x14ac:dyDescent="0.2">
      <c r="A10708" s="1072">
        <v>41802.449802272102</v>
      </c>
      <c r="B10708" s="1">
        <v>36.301138000000002</v>
      </c>
      <c r="C10708" s="1">
        <v>0.29923699999999998</v>
      </c>
    </row>
    <row r="10709" spans="1:3" x14ac:dyDescent="0.2">
      <c r="A10709" s="1072">
        <v>41802.449802279298</v>
      </c>
      <c r="B10709" s="1">
        <v>39.158237</v>
      </c>
      <c r="C10709" s="1">
        <v>0.32184499999999999</v>
      </c>
    </row>
    <row r="10710" spans="1:3" x14ac:dyDescent="0.2">
      <c r="A10710" s="1072">
        <v>41802.449802286399</v>
      </c>
      <c r="B10710" s="1">
        <v>41.552709999999998</v>
      </c>
      <c r="C10710" s="1">
        <v>0.34079100000000001</v>
      </c>
    </row>
    <row r="10711" spans="1:3" x14ac:dyDescent="0.2">
      <c r="A10711" s="1072">
        <v>41802.449802293602</v>
      </c>
      <c r="B10711" s="1">
        <v>43.487496</v>
      </c>
      <c r="C10711" s="1">
        <v>0.356101</v>
      </c>
    </row>
    <row r="10712" spans="1:3" x14ac:dyDescent="0.2">
      <c r="A10712" s="1073">
        <v>41802.449817924396</v>
      </c>
      <c r="B10712" s="1">
        <v>44.954467000000001</v>
      </c>
      <c r="C10712" s="1">
        <v>0.36770799999999998</v>
      </c>
    </row>
    <row r="10713" spans="1:3" x14ac:dyDescent="0.2">
      <c r="A10713" s="1073">
        <v>41802.449817931498</v>
      </c>
      <c r="B10713" s="1">
        <v>45.959263</v>
      </c>
      <c r="C10713" s="1">
        <v>0.37565900000000002</v>
      </c>
    </row>
    <row r="10714" spans="1:3" x14ac:dyDescent="0.2">
      <c r="A10714" s="1073">
        <v>41802.449817938701</v>
      </c>
      <c r="B10714" s="1">
        <v>46.515878000000001</v>
      </c>
      <c r="C10714" s="1">
        <v>0.38006299999999998</v>
      </c>
    </row>
    <row r="10715" spans="1:3" x14ac:dyDescent="0.2">
      <c r="A10715" s="1073">
        <v>41802.449817945897</v>
      </c>
      <c r="B10715" s="1">
        <v>46.670473000000001</v>
      </c>
      <c r="C10715" s="1">
        <v>0.38128600000000001</v>
      </c>
    </row>
    <row r="10716" spans="1:3" x14ac:dyDescent="0.2">
      <c r="A10716" s="1073">
        <v>41802.4498179531</v>
      </c>
      <c r="B10716" s="1">
        <v>46.849944999999998</v>
      </c>
      <c r="C10716" s="1">
        <v>0.38270599999999999</v>
      </c>
    </row>
    <row r="10717" spans="1:3" x14ac:dyDescent="0.2">
      <c r="A10717" s="1073">
        <v>41802.449817960201</v>
      </c>
      <c r="B10717" s="1">
        <v>47.000656999999997</v>
      </c>
      <c r="C10717" s="1">
        <v>0.38389899999999999</v>
      </c>
    </row>
    <row r="10718" spans="1:3" x14ac:dyDescent="0.2">
      <c r="A10718" s="1073">
        <v>41802.449817967397</v>
      </c>
      <c r="B10718" s="1">
        <v>47.090769000000002</v>
      </c>
      <c r="C10718" s="1">
        <v>0.38461200000000001</v>
      </c>
    </row>
    <row r="10719" spans="1:3" x14ac:dyDescent="0.2">
      <c r="A10719" s="1073">
        <v>41802.449817974601</v>
      </c>
      <c r="B10719" s="1">
        <v>47.175646</v>
      </c>
      <c r="C10719" s="1">
        <v>0.38528400000000002</v>
      </c>
    </row>
    <row r="10720" spans="1:3" x14ac:dyDescent="0.2">
      <c r="A10720" s="1073">
        <v>41802.449817981797</v>
      </c>
      <c r="B10720" s="1">
        <v>47.266111000000002</v>
      </c>
      <c r="C10720" s="1">
        <v>0.38599899999999998</v>
      </c>
    </row>
    <row r="10721" spans="1:3" x14ac:dyDescent="0.2">
      <c r="A10721" s="1073">
        <v>41802.449817988898</v>
      </c>
      <c r="B10721" s="1">
        <v>47.343352000000003</v>
      </c>
      <c r="C10721" s="1">
        <v>0.38661099999999998</v>
      </c>
    </row>
    <row r="10722" spans="1:3" x14ac:dyDescent="0.2">
      <c r="A10722" s="1074">
        <v>41802.449834730898</v>
      </c>
      <c r="B10722" s="1">
        <v>47.411349999999999</v>
      </c>
      <c r="C10722" s="1">
        <v>0.38714900000000002</v>
      </c>
    </row>
    <row r="10723" spans="1:3" x14ac:dyDescent="0.2">
      <c r="A10723" s="1074">
        <v>41802.449834738101</v>
      </c>
      <c r="B10723" s="1">
        <v>47.451348000000003</v>
      </c>
      <c r="C10723" s="1">
        <v>0.387465</v>
      </c>
    </row>
    <row r="10724" spans="1:3" x14ac:dyDescent="0.2">
      <c r="A10724" s="1074">
        <v>41802.449834745203</v>
      </c>
      <c r="B10724" s="1">
        <v>47.528641999999998</v>
      </c>
      <c r="C10724" s="1">
        <v>0.38807700000000001</v>
      </c>
    </row>
    <row r="10725" spans="1:3" x14ac:dyDescent="0.2">
      <c r="A10725" s="1074">
        <v>41802.449834752399</v>
      </c>
      <c r="B10725" s="1">
        <v>47.691811000000001</v>
      </c>
      <c r="C10725" s="1">
        <v>0.38936799999999999</v>
      </c>
    </row>
    <row r="10726" spans="1:3" x14ac:dyDescent="0.2">
      <c r="A10726" s="1074">
        <v>41802.449834759602</v>
      </c>
      <c r="B10726" s="1">
        <v>47.886941</v>
      </c>
      <c r="C10726" s="1">
        <v>0.39091199999999998</v>
      </c>
    </row>
    <row r="10727" spans="1:3" x14ac:dyDescent="0.2">
      <c r="A10727" s="1074">
        <v>41802.449834766798</v>
      </c>
      <c r="B10727" s="1">
        <v>48.074972000000002</v>
      </c>
      <c r="C10727" s="1">
        <v>0.39240000000000003</v>
      </c>
    </row>
    <row r="10728" spans="1:3" x14ac:dyDescent="0.2">
      <c r="A10728" s="1074">
        <v>41802.449834773899</v>
      </c>
      <c r="B10728" s="1">
        <v>48.286098000000003</v>
      </c>
      <c r="C10728" s="1">
        <v>0.39406999999999998</v>
      </c>
    </row>
    <row r="10729" spans="1:3" x14ac:dyDescent="0.2">
      <c r="A10729" s="1074">
        <v>41802.449834781102</v>
      </c>
      <c r="B10729" s="1">
        <v>48.472915999999998</v>
      </c>
      <c r="C10729" s="1">
        <v>0.39554800000000001</v>
      </c>
    </row>
    <row r="10730" spans="1:3" x14ac:dyDescent="0.2">
      <c r="A10730" s="1074">
        <v>41802.449834788298</v>
      </c>
      <c r="B10730" s="1">
        <v>48.641472999999998</v>
      </c>
      <c r="C10730" s="1">
        <v>0.39688200000000001</v>
      </c>
    </row>
    <row r="10731" spans="1:3" x14ac:dyDescent="0.2">
      <c r="A10731" s="1074">
        <v>41802.449834795501</v>
      </c>
      <c r="B10731" s="1">
        <v>48.761519999999997</v>
      </c>
      <c r="C10731" s="1">
        <v>0.39783200000000002</v>
      </c>
    </row>
    <row r="10732" spans="1:3" x14ac:dyDescent="0.2">
      <c r="A10732" s="1075">
        <v>41802.4498497202</v>
      </c>
      <c r="B10732" s="1">
        <v>48.766356000000002</v>
      </c>
      <c r="C10732" s="1">
        <v>0.39787</v>
      </c>
    </row>
    <row r="10733" spans="1:3" x14ac:dyDescent="0.2">
      <c r="A10733" s="1075">
        <v>41802.449849727302</v>
      </c>
      <c r="B10733" s="1">
        <v>48.711820000000003</v>
      </c>
      <c r="C10733" s="1">
        <v>0.39743899999999999</v>
      </c>
    </row>
    <row r="10734" spans="1:3" x14ac:dyDescent="0.2">
      <c r="A10734" s="1075">
        <v>41802.449849734498</v>
      </c>
      <c r="B10734" s="1">
        <v>48.656717</v>
      </c>
      <c r="C10734" s="1">
        <v>0.39700299999999999</v>
      </c>
    </row>
    <row r="10735" spans="1:3" x14ac:dyDescent="0.2">
      <c r="A10735" s="1075">
        <v>41802.449849741701</v>
      </c>
      <c r="B10735" s="1">
        <v>48.565085000000003</v>
      </c>
      <c r="C10735" s="1">
        <v>0.39627800000000002</v>
      </c>
    </row>
    <row r="10736" spans="1:3" x14ac:dyDescent="0.2">
      <c r="A10736" s="1075">
        <v>41802.449849748897</v>
      </c>
      <c r="B10736" s="1">
        <v>48.433155999999997</v>
      </c>
      <c r="C10736" s="1">
        <v>0.39523399999999997</v>
      </c>
    </row>
    <row r="10737" spans="1:3" x14ac:dyDescent="0.2">
      <c r="A10737" s="1075">
        <v>41802.449849755998</v>
      </c>
      <c r="B10737" s="1">
        <v>48.279381999999998</v>
      </c>
      <c r="C10737" s="1">
        <v>0.39401700000000001</v>
      </c>
    </row>
    <row r="10738" spans="1:3" x14ac:dyDescent="0.2">
      <c r="A10738" s="1075">
        <v>41802.449849763201</v>
      </c>
      <c r="B10738" s="1">
        <v>48.137343999999999</v>
      </c>
      <c r="C10738" s="1">
        <v>0.39289299999999999</v>
      </c>
    </row>
    <row r="10739" spans="1:3" x14ac:dyDescent="0.2">
      <c r="A10739" s="1075">
        <v>41802.449849770397</v>
      </c>
      <c r="B10739" s="1">
        <v>48.074212000000003</v>
      </c>
      <c r="C10739" s="1">
        <v>0.39239400000000002</v>
      </c>
    </row>
    <row r="10740" spans="1:3" x14ac:dyDescent="0.2">
      <c r="A10740" s="1075">
        <v>41802.4498497776</v>
      </c>
      <c r="B10740" s="1">
        <v>48.011594000000002</v>
      </c>
      <c r="C10740" s="1">
        <v>0.39189800000000002</v>
      </c>
    </row>
    <row r="10741" spans="1:3" x14ac:dyDescent="0.2">
      <c r="A10741" s="1075">
        <v>41802.449849784804</v>
      </c>
      <c r="B10741" s="1">
        <v>47.909792000000003</v>
      </c>
      <c r="C10741" s="1">
        <v>0.39109300000000002</v>
      </c>
    </row>
    <row r="10742" spans="1:3" x14ac:dyDescent="0.2">
      <c r="A10742" s="1076">
        <v>41802.449864339098</v>
      </c>
      <c r="B10742" s="1">
        <v>47.834977000000002</v>
      </c>
      <c r="C10742" s="1">
        <v>0.39050099999999999</v>
      </c>
    </row>
    <row r="10743" spans="1:3" x14ac:dyDescent="0.2">
      <c r="A10743" s="1076">
        <v>41802.449864346199</v>
      </c>
      <c r="B10743" s="1">
        <v>47.843873000000002</v>
      </c>
      <c r="C10743" s="1">
        <v>0.390571</v>
      </c>
    </row>
    <row r="10744" spans="1:3" x14ac:dyDescent="0.2">
      <c r="A10744" s="1076">
        <v>41802.449864353403</v>
      </c>
      <c r="B10744" s="1">
        <v>47.937807999999997</v>
      </c>
      <c r="C10744" s="1">
        <v>0.391314</v>
      </c>
    </row>
    <row r="10745" spans="1:3" x14ac:dyDescent="0.2">
      <c r="A10745" s="1076">
        <v>41802.449864360598</v>
      </c>
      <c r="B10745" s="1">
        <v>48.081043000000001</v>
      </c>
      <c r="C10745" s="1">
        <v>0.39244800000000002</v>
      </c>
    </row>
    <row r="10746" spans="1:3" x14ac:dyDescent="0.2">
      <c r="A10746" s="1076">
        <v>41802.449864367802</v>
      </c>
      <c r="B10746" s="1">
        <v>48.228476999999998</v>
      </c>
      <c r="C10746" s="1">
        <v>0.39361400000000002</v>
      </c>
    </row>
    <row r="10747" spans="1:3" x14ac:dyDescent="0.2">
      <c r="A10747" s="1076">
        <v>41802.449864374903</v>
      </c>
      <c r="B10747" s="1">
        <v>48.407733999999998</v>
      </c>
      <c r="C10747" s="1">
        <v>0.39503300000000002</v>
      </c>
    </row>
    <row r="10748" spans="1:3" x14ac:dyDescent="0.2">
      <c r="A10748" s="1076">
        <v>41802.449864382099</v>
      </c>
      <c r="B10748" s="1">
        <v>48.652287999999999</v>
      </c>
      <c r="C10748" s="1">
        <v>0.39696799999999999</v>
      </c>
    </row>
    <row r="10749" spans="1:3" x14ac:dyDescent="0.2">
      <c r="A10749" s="1076">
        <v>41802.449864389302</v>
      </c>
      <c r="B10749" s="1">
        <v>48.934122000000002</v>
      </c>
      <c r="C10749" s="1">
        <v>0.399198</v>
      </c>
    </row>
    <row r="10750" spans="1:3" x14ac:dyDescent="0.2">
      <c r="A10750" s="1076">
        <v>41802.449864396498</v>
      </c>
      <c r="B10750" s="1">
        <v>49.208373000000002</v>
      </c>
      <c r="C10750" s="1">
        <v>0.401368</v>
      </c>
    </row>
    <row r="10751" spans="1:3" x14ac:dyDescent="0.2">
      <c r="A10751" s="1076">
        <v>41802.449864403599</v>
      </c>
      <c r="B10751" s="1">
        <v>49.413128999999998</v>
      </c>
      <c r="C10751" s="1">
        <v>0.40298800000000001</v>
      </c>
    </row>
    <row r="10752" spans="1:3" x14ac:dyDescent="0.2">
      <c r="A10752" s="1077">
        <v>41802.449881666398</v>
      </c>
      <c r="B10752" s="1">
        <v>49.494290999999997</v>
      </c>
      <c r="C10752" s="1">
        <v>0.40362999999999999</v>
      </c>
    </row>
    <row r="10753" spans="1:3" x14ac:dyDescent="0.2">
      <c r="A10753" s="1077">
        <v>41802.449881673601</v>
      </c>
      <c r="B10753" s="1">
        <v>49.495742</v>
      </c>
      <c r="C10753" s="1">
        <v>0.403642</v>
      </c>
    </row>
    <row r="10754" spans="1:3" x14ac:dyDescent="0.2">
      <c r="A10754" s="1077">
        <v>41802.449881680797</v>
      </c>
      <c r="B10754" s="1">
        <v>49.451177000000001</v>
      </c>
      <c r="C10754" s="1">
        <v>0.40328900000000001</v>
      </c>
    </row>
    <row r="10755" spans="1:3" x14ac:dyDescent="0.2">
      <c r="A10755" s="1077">
        <v>41802.449881688</v>
      </c>
      <c r="B10755" s="1">
        <v>49.31964</v>
      </c>
      <c r="C10755" s="1">
        <v>0.40224799999999999</v>
      </c>
    </row>
    <row r="10756" spans="1:3" x14ac:dyDescent="0.2">
      <c r="A10756" s="1077">
        <v>41802.449881695102</v>
      </c>
      <c r="B10756" s="1">
        <v>49.062005999999997</v>
      </c>
      <c r="C10756" s="1">
        <v>0.40021000000000001</v>
      </c>
    </row>
    <row r="10757" spans="1:3" x14ac:dyDescent="0.2">
      <c r="A10757" s="1077">
        <v>41802.449881702298</v>
      </c>
      <c r="B10757" s="1">
        <v>48.707076999999998</v>
      </c>
      <c r="C10757" s="1">
        <v>0.397401</v>
      </c>
    </row>
    <row r="10758" spans="1:3" x14ac:dyDescent="0.2">
      <c r="A10758" s="1077">
        <v>41802.449881709501</v>
      </c>
      <c r="B10758" s="1">
        <v>48.304228000000002</v>
      </c>
      <c r="C10758" s="1">
        <v>0.39421400000000001</v>
      </c>
    </row>
    <row r="10759" spans="1:3" x14ac:dyDescent="0.2">
      <c r="A10759" s="1077">
        <v>41802.449881716697</v>
      </c>
      <c r="B10759" s="1">
        <v>47.969301000000002</v>
      </c>
      <c r="C10759" s="1">
        <v>0.39156299999999999</v>
      </c>
    </row>
    <row r="10760" spans="1:3" x14ac:dyDescent="0.2">
      <c r="A10760" s="1077">
        <v>41802.449881723798</v>
      </c>
      <c r="B10760" s="1">
        <v>47.673681000000002</v>
      </c>
      <c r="C10760" s="1">
        <v>0.38922400000000001</v>
      </c>
    </row>
    <row r="10761" spans="1:3" x14ac:dyDescent="0.2">
      <c r="A10761" s="1077">
        <v>41802.449881731001</v>
      </c>
      <c r="B10761" s="1">
        <v>47.380777999999999</v>
      </c>
      <c r="C10761" s="1">
        <v>0.386907</v>
      </c>
    </row>
    <row r="10762" spans="1:3" x14ac:dyDescent="0.2">
      <c r="A10762" s="1078">
        <v>41802.449897755301</v>
      </c>
      <c r="B10762" s="1">
        <v>47.11497</v>
      </c>
      <c r="C10762" s="1">
        <v>0.38480300000000001</v>
      </c>
    </row>
    <row r="10763" spans="1:3" x14ac:dyDescent="0.2">
      <c r="A10763" s="1078">
        <v>41802.449897762497</v>
      </c>
      <c r="B10763" s="1">
        <v>46.909039999999997</v>
      </c>
      <c r="C10763" s="1">
        <v>0.38317400000000001</v>
      </c>
    </row>
    <row r="10764" spans="1:3" x14ac:dyDescent="0.2">
      <c r="A10764" s="1078">
        <v>41802.4498977697</v>
      </c>
      <c r="B10764" s="1">
        <v>46.759757</v>
      </c>
      <c r="C10764" s="1">
        <v>0.38199300000000003</v>
      </c>
    </row>
    <row r="10765" spans="1:3" x14ac:dyDescent="0.2">
      <c r="A10765" s="1078">
        <v>41802.449897776904</v>
      </c>
      <c r="B10765" s="1">
        <v>46.66583</v>
      </c>
      <c r="C10765" s="1">
        <v>0.38124999999999998</v>
      </c>
    </row>
    <row r="10766" spans="1:3" x14ac:dyDescent="0.2">
      <c r="A10766" s="1078">
        <v>41802.449897783998</v>
      </c>
      <c r="B10766" s="1">
        <v>46.572063999999997</v>
      </c>
      <c r="C10766" s="1">
        <v>0.38050800000000001</v>
      </c>
    </row>
    <row r="10767" spans="1:3" x14ac:dyDescent="0.2">
      <c r="A10767" s="1078">
        <v>41802.449897791201</v>
      </c>
      <c r="B10767" s="1">
        <v>46.475687999999998</v>
      </c>
      <c r="C10767" s="1">
        <v>0.379745</v>
      </c>
    </row>
    <row r="10768" spans="1:3" x14ac:dyDescent="0.2">
      <c r="A10768" s="1078">
        <v>41802.449897798397</v>
      </c>
      <c r="B10768" s="1">
        <v>46.418697000000002</v>
      </c>
      <c r="C10768" s="1">
        <v>0.37929400000000002</v>
      </c>
    </row>
    <row r="10769" spans="1:3" x14ac:dyDescent="0.2">
      <c r="A10769" s="1078">
        <v>41802.449897805498</v>
      </c>
      <c r="B10769" s="1">
        <v>46.397427</v>
      </c>
      <c r="C10769" s="1">
        <v>0.37912600000000002</v>
      </c>
    </row>
    <row r="10770" spans="1:3" x14ac:dyDescent="0.2">
      <c r="A10770" s="1078">
        <v>41802.449897812701</v>
      </c>
      <c r="B10770" s="1">
        <v>46.381853999999997</v>
      </c>
      <c r="C10770" s="1">
        <v>0.37900299999999998</v>
      </c>
    </row>
    <row r="10771" spans="1:3" x14ac:dyDescent="0.2">
      <c r="A10771" s="1078">
        <v>41802.449897819897</v>
      </c>
      <c r="B10771" s="1">
        <v>46.358987999999997</v>
      </c>
      <c r="C10771" s="1">
        <v>0.37882199999999999</v>
      </c>
    </row>
    <row r="10772" spans="1:3" x14ac:dyDescent="0.2">
      <c r="A10772" s="1079">
        <v>41802.449914179902</v>
      </c>
      <c r="B10772" s="1">
        <v>46.390151000000003</v>
      </c>
      <c r="C10772" s="1">
        <v>0.37906800000000002</v>
      </c>
    </row>
    <row r="10773" spans="1:3" x14ac:dyDescent="0.2">
      <c r="A10773" s="1079">
        <v>41802.449914186996</v>
      </c>
      <c r="B10773" s="1">
        <v>46.497978000000003</v>
      </c>
      <c r="C10773" s="1">
        <v>0.37992100000000001</v>
      </c>
    </row>
    <row r="10774" spans="1:3" x14ac:dyDescent="0.2">
      <c r="A10774" s="1079">
        <v>41802.4499141942</v>
      </c>
      <c r="B10774" s="1">
        <v>46.692971</v>
      </c>
      <c r="C10774" s="1">
        <v>0.38146400000000003</v>
      </c>
    </row>
    <row r="10775" spans="1:3" x14ac:dyDescent="0.2">
      <c r="A10775" s="1079">
        <v>41802.449914201403</v>
      </c>
      <c r="B10775" s="1">
        <v>46.935144999999999</v>
      </c>
      <c r="C10775" s="1">
        <v>0.38338100000000003</v>
      </c>
    </row>
    <row r="10776" spans="1:3" x14ac:dyDescent="0.2">
      <c r="A10776" s="1079">
        <v>41802.449914208599</v>
      </c>
      <c r="B10776" s="1">
        <v>47.229683000000001</v>
      </c>
      <c r="C10776" s="1">
        <v>0.38571100000000003</v>
      </c>
    </row>
    <row r="10777" spans="1:3" x14ac:dyDescent="0.2">
      <c r="A10777" s="1079">
        <v>41802.449914215802</v>
      </c>
      <c r="B10777" s="1">
        <v>47.614992999999998</v>
      </c>
      <c r="C10777" s="1">
        <v>0.38875999999999999</v>
      </c>
    </row>
    <row r="10778" spans="1:3" x14ac:dyDescent="0.2">
      <c r="A10778" s="1079">
        <v>41802.449914222903</v>
      </c>
      <c r="B10778" s="1">
        <v>48.092748</v>
      </c>
      <c r="C10778" s="1">
        <v>0.39254</v>
      </c>
    </row>
    <row r="10779" spans="1:3" x14ac:dyDescent="0.2">
      <c r="A10779" s="1079">
        <v>41802.449914230099</v>
      </c>
      <c r="B10779" s="1">
        <v>48.544713999999999</v>
      </c>
      <c r="C10779" s="1">
        <v>0.396117</v>
      </c>
    </row>
    <row r="10780" spans="1:3" x14ac:dyDescent="0.2">
      <c r="A10780" s="1079">
        <v>41802.449914237302</v>
      </c>
      <c r="B10780" s="1">
        <v>48.941813000000003</v>
      </c>
      <c r="C10780" s="1">
        <v>0.39925899999999998</v>
      </c>
    </row>
    <row r="10781" spans="1:3" x14ac:dyDescent="0.2">
      <c r="A10781" s="1079">
        <v>41802.449914244498</v>
      </c>
      <c r="B10781" s="1">
        <v>49.272365000000001</v>
      </c>
      <c r="C10781" s="1">
        <v>0.40187400000000001</v>
      </c>
    </row>
    <row r="10782" spans="1:3" x14ac:dyDescent="0.2">
      <c r="A10782" s="1080">
        <v>41802.449930627597</v>
      </c>
      <c r="B10782" s="1">
        <v>49.532769999999999</v>
      </c>
      <c r="C10782" s="1">
        <v>0.40393499999999999</v>
      </c>
    </row>
    <row r="10783" spans="1:3" x14ac:dyDescent="0.2">
      <c r="A10783" s="1080">
        <v>41802.449930634699</v>
      </c>
      <c r="B10783" s="1">
        <v>49.694580000000002</v>
      </c>
      <c r="C10783" s="1">
        <v>0.40521499999999999</v>
      </c>
    </row>
    <row r="10784" spans="1:3" x14ac:dyDescent="0.2">
      <c r="A10784" s="1080">
        <v>41802.449930641902</v>
      </c>
      <c r="B10784" s="1">
        <v>49.764935000000001</v>
      </c>
      <c r="C10784" s="1">
        <v>0.40577200000000002</v>
      </c>
    </row>
    <row r="10785" spans="1:3" x14ac:dyDescent="0.2">
      <c r="A10785" s="1080">
        <v>41802.449930649098</v>
      </c>
      <c r="B10785" s="1">
        <v>49.771759000000003</v>
      </c>
      <c r="C10785" s="1">
        <v>0.40582600000000002</v>
      </c>
    </row>
    <row r="10786" spans="1:3" x14ac:dyDescent="0.2">
      <c r="A10786" s="1080">
        <v>41802.449930656301</v>
      </c>
      <c r="B10786" s="1">
        <v>49.758271999999998</v>
      </c>
      <c r="C10786" s="1">
        <v>0.405719</v>
      </c>
    </row>
    <row r="10787" spans="1:3" x14ac:dyDescent="0.2">
      <c r="A10787" s="1080">
        <v>41802.449930663497</v>
      </c>
      <c r="B10787" s="1">
        <v>49.726348999999999</v>
      </c>
      <c r="C10787" s="1">
        <v>0.40546599999999999</v>
      </c>
    </row>
    <row r="10788" spans="1:3" x14ac:dyDescent="0.2">
      <c r="A10788" s="1080">
        <v>41802.449930670598</v>
      </c>
      <c r="B10788" s="1">
        <v>49.684601999999998</v>
      </c>
      <c r="C10788" s="1">
        <v>0.405136</v>
      </c>
    </row>
    <row r="10789" spans="1:3" x14ac:dyDescent="0.2">
      <c r="A10789" s="1080">
        <v>41802.449930677802</v>
      </c>
      <c r="B10789" s="1">
        <v>49.654083</v>
      </c>
      <c r="C10789" s="1">
        <v>0.404895</v>
      </c>
    </row>
    <row r="10790" spans="1:3" x14ac:dyDescent="0.2">
      <c r="A10790" s="1080">
        <v>41802.449930684998</v>
      </c>
      <c r="B10790" s="1">
        <v>49.662503000000001</v>
      </c>
      <c r="C10790" s="1">
        <v>0.40496100000000002</v>
      </c>
    </row>
    <row r="10791" spans="1:3" x14ac:dyDescent="0.2">
      <c r="A10791" s="1080">
        <v>41802.449930692201</v>
      </c>
      <c r="B10791" s="1">
        <v>49.673748000000003</v>
      </c>
      <c r="C10791" s="1">
        <v>0.40505000000000002</v>
      </c>
    </row>
    <row r="10792" spans="1:3" x14ac:dyDescent="0.2">
      <c r="A10792" s="1081">
        <v>41802.449948834597</v>
      </c>
      <c r="B10792" s="1">
        <v>49.657330000000002</v>
      </c>
      <c r="C10792" s="1">
        <v>0.40492</v>
      </c>
    </row>
    <row r="10793" spans="1:3" x14ac:dyDescent="0.2">
      <c r="A10793" s="1081">
        <v>41802.449948841801</v>
      </c>
      <c r="B10793" s="1">
        <v>49.599148999999997</v>
      </c>
      <c r="C10793" s="1">
        <v>0.40445999999999999</v>
      </c>
    </row>
    <row r="10794" spans="1:3" x14ac:dyDescent="0.2">
      <c r="A10794" s="1081">
        <v>41802.449948848996</v>
      </c>
      <c r="B10794" s="1">
        <v>49.513427</v>
      </c>
      <c r="C10794" s="1">
        <v>0.40378199999999997</v>
      </c>
    </row>
    <row r="10795" spans="1:3" x14ac:dyDescent="0.2">
      <c r="A10795" s="1081">
        <v>41802.4499488562</v>
      </c>
      <c r="B10795" s="1">
        <v>49.420673999999998</v>
      </c>
      <c r="C10795" s="1">
        <v>0.40304800000000002</v>
      </c>
    </row>
    <row r="10796" spans="1:3" x14ac:dyDescent="0.2">
      <c r="A10796" s="1081">
        <v>41802.449948863301</v>
      </c>
      <c r="B10796" s="1">
        <v>49.334975999999997</v>
      </c>
      <c r="C10796" s="1">
        <v>0.40237000000000001</v>
      </c>
    </row>
    <row r="10797" spans="1:3" x14ac:dyDescent="0.2">
      <c r="A10797" s="1081">
        <v>41802.449948870497</v>
      </c>
      <c r="B10797" s="1">
        <v>49.244219000000001</v>
      </c>
      <c r="C10797" s="1">
        <v>0.40165099999999998</v>
      </c>
    </row>
    <row r="10798" spans="1:3" x14ac:dyDescent="0.2">
      <c r="A10798" s="1081">
        <v>41802.4499488777</v>
      </c>
      <c r="B10798" s="1">
        <v>49.153761000000003</v>
      </c>
      <c r="C10798" s="1">
        <v>0.40093600000000001</v>
      </c>
    </row>
    <row r="10799" spans="1:3" x14ac:dyDescent="0.2">
      <c r="A10799" s="1081">
        <v>41802.449948884903</v>
      </c>
      <c r="B10799" s="1">
        <v>49.058383999999997</v>
      </c>
      <c r="C10799" s="1">
        <v>0.40018100000000001</v>
      </c>
    </row>
    <row r="10800" spans="1:3" x14ac:dyDescent="0.2">
      <c r="A10800" s="1081">
        <v>41802.449948891997</v>
      </c>
      <c r="B10800" s="1">
        <v>49.005789999999998</v>
      </c>
      <c r="C10800" s="1">
        <v>0.39976499999999998</v>
      </c>
    </row>
    <row r="10801" spans="1:3" x14ac:dyDescent="0.2">
      <c r="A10801" s="1081">
        <v>41802.449948899201</v>
      </c>
      <c r="B10801" s="1">
        <v>48.986615999999998</v>
      </c>
      <c r="C10801" s="1">
        <v>0.399613</v>
      </c>
    </row>
    <row r="10802" spans="1:3" x14ac:dyDescent="0.2">
      <c r="A10802" s="1082">
        <v>41802.449965293898</v>
      </c>
      <c r="B10802" s="1">
        <v>48.947792999999997</v>
      </c>
      <c r="C10802" s="1">
        <v>0.39930599999999999</v>
      </c>
    </row>
    <row r="10803" spans="1:3" x14ac:dyDescent="0.2">
      <c r="A10803" s="1082">
        <v>41802.449965301101</v>
      </c>
      <c r="B10803" s="1">
        <v>48.890233000000002</v>
      </c>
      <c r="C10803" s="1">
        <v>0.39885100000000001</v>
      </c>
    </row>
    <row r="10804" spans="1:3" x14ac:dyDescent="0.2">
      <c r="A10804" s="1082">
        <v>41802.449965308297</v>
      </c>
      <c r="B10804" s="1">
        <v>48.833449000000002</v>
      </c>
      <c r="C10804" s="1">
        <v>0.39840100000000001</v>
      </c>
    </row>
    <row r="10805" spans="1:3" x14ac:dyDescent="0.2">
      <c r="A10805" s="1082">
        <v>41802.449965315398</v>
      </c>
      <c r="B10805" s="1">
        <v>48.764276000000002</v>
      </c>
      <c r="C10805" s="1">
        <v>0.39785399999999999</v>
      </c>
    </row>
    <row r="10806" spans="1:3" x14ac:dyDescent="0.2">
      <c r="A10806" s="1082">
        <v>41802.449965322601</v>
      </c>
      <c r="B10806" s="1">
        <v>48.694381</v>
      </c>
      <c r="C10806" s="1">
        <v>0.39730100000000002</v>
      </c>
    </row>
    <row r="10807" spans="1:3" x14ac:dyDescent="0.2">
      <c r="A10807" s="1082">
        <v>41802.449965329797</v>
      </c>
      <c r="B10807" s="1">
        <v>48.642485999999998</v>
      </c>
      <c r="C10807" s="1">
        <v>0.39689000000000002</v>
      </c>
    </row>
    <row r="10808" spans="1:3" x14ac:dyDescent="0.2">
      <c r="A10808" s="1082">
        <v>41802.449965337</v>
      </c>
      <c r="B10808" s="1">
        <v>48.617984999999997</v>
      </c>
      <c r="C10808" s="1">
        <v>0.39669599999999999</v>
      </c>
    </row>
    <row r="10809" spans="1:3" x14ac:dyDescent="0.2">
      <c r="A10809" s="1082">
        <v>41802.449965344102</v>
      </c>
      <c r="B10809" s="1">
        <v>48.645510000000002</v>
      </c>
      <c r="C10809" s="1">
        <v>0.39691399999999999</v>
      </c>
    </row>
    <row r="10810" spans="1:3" x14ac:dyDescent="0.2">
      <c r="A10810" s="1082">
        <v>41802.449965351298</v>
      </c>
      <c r="B10810" s="1">
        <v>48.656317999999999</v>
      </c>
      <c r="C10810" s="1">
        <v>0.39700000000000002</v>
      </c>
    </row>
    <row r="10811" spans="1:3" x14ac:dyDescent="0.2">
      <c r="A10811" s="1082">
        <v>41802.449965358501</v>
      </c>
      <c r="B10811" s="1">
        <v>48.627450000000003</v>
      </c>
      <c r="C10811" s="1">
        <v>0.39677099999999998</v>
      </c>
    </row>
    <row r="10812" spans="1:3" x14ac:dyDescent="0.2">
      <c r="A10812" s="1083">
        <v>41802.449982459199</v>
      </c>
      <c r="B10812" s="1">
        <v>48.545879999999997</v>
      </c>
      <c r="C10812" s="1">
        <v>0.39612599999999998</v>
      </c>
    </row>
    <row r="10813" spans="1:3" x14ac:dyDescent="0.2">
      <c r="A10813" s="1083">
        <v>41802.449982466402</v>
      </c>
      <c r="B10813" s="1">
        <v>48.42756</v>
      </c>
      <c r="C10813" s="1">
        <v>0.39518999999999999</v>
      </c>
    </row>
    <row r="10814" spans="1:3" x14ac:dyDescent="0.2">
      <c r="A10814" s="1083">
        <v>41802.449982473598</v>
      </c>
      <c r="B10814" s="1">
        <v>48.175491999999998</v>
      </c>
      <c r="C10814" s="1">
        <v>0.39319500000000002</v>
      </c>
    </row>
    <row r="10815" spans="1:3" x14ac:dyDescent="0.2">
      <c r="A10815" s="1083">
        <v>41802.449982480801</v>
      </c>
      <c r="B10815" s="1">
        <v>47.770363000000003</v>
      </c>
      <c r="C10815" s="1">
        <v>0.38998899999999997</v>
      </c>
    </row>
    <row r="10816" spans="1:3" x14ac:dyDescent="0.2">
      <c r="A10816" s="1083">
        <v>41802.449982487902</v>
      </c>
      <c r="B10816" s="1">
        <v>47.245280000000001</v>
      </c>
      <c r="C10816" s="1">
        <v>0.38583499999999998</v>
      </c>
    </row>
    <row r="10817" spans="1:3" x14ac:dyDescent="0.2">
      <c r="A10817" s="1083">
        <v>41802.449982495098</v>
      </c>
      <c r="B10817" s="1">
        <v>46.667847999999999</v>
      </c>
      <c r="C10817" s="1">
        <v>0.38126599999999999</v>
      </c>
    </row>
    <row r="10818" spans="1:3" x14ac:dyDescent="0.2">
      <c r="A10818" s="1083">
        <v>41802.449982502301</v>
      </c>
      <c r="B10818" s="1">
        <v>46.048692000000003</v>
      </c>
      <c r="C10818" s="1">
        <v>0.37636599999999998</v>
      </c>
    </row>
    <row r="10819" spans="1:3" x14ac:dyDescent="0.2">
      <c r="A10819" s="1083">
        <v>41802.449982509497</v>
      </c>
      <c r="B10819" s="1">
        <v>45.492621999999997</v>
      </c>
      <c r="C10819" s="1">
        <v>0.37196600000000002</v>
      </c>
    </row>
    <row r="10820" spans="1:3" x14ac:dyDescent="0.2">
      <c r="A10820" s="1083">
        <v>41802.449982516599</v>
      </c>
      <c r="B10820" s="1">
        <v>44.968972999999998</v>
      </c>
      <c r="C10820" s="1">
        <v>0.36782300000000001</v>
      </c>
    </row>
    <row r="10821" spans="1:3" x14ac:dyDescent="0.2">
      <c r="A10821" s="1083">
        <v>41802.449982523802</v>
      </c>
      <c r="B10821" s="1">
        <v>44.561472999999999</v>
      </c>
      <c r="C10821" s="1">
        <v>0.36459900000000001</v>
      </c>
    </row>
    <row r="10822" spans="1:3" x14ac:dyDescent="0.2">
      <c r="A10822" s="1084">
        <v>41802.449998721699</v>
      </c>
      <c r="B10822" s="1">
        <v>44.300493000000003</v>
      </c>
      <c r="C10822" s="1">
        <v>0.36253400000000002</v>
      </c>
    </row>
    <row r="10823" spans="1:3" x14ac:dyDescent="0.2">
      <c r="A10823" s="1084">
        <v>41802.449998728902</v>
      </c>
      <c r="B10823" s="1">
        <v>44.191659999999999</v>
      </c>
      <c r="C10823" s="1">
        <v>0.36167199999999999</v>
      </c>
    </row>
    <row r="10824" spans="1:3" x14ac:dyDescent="0.2">
      <c r="A10824" s="1084">
        <v>41802.449998736098</v>
      </c>
      <c r="B10824" s="1">
        <v>44.219416000000002</v>
      </c>
      <c r="C10824" s="1">
        <v>0.36189199999999999</v>
      </c>
    </row>
    <row r="10825" spans="1:3" x14ac:dyDescent="0.2">
      <c r="A10825" s="1084">
        <v>41802.449998743301</v>
      </c>
      <c r="B10825" s="1">
        <v>44.339216999999998</v>
      </c>
      <c r="C10825" s="1">
        <v>0.36284</v>
      </c>
    </row>
    <row r="10826" spans="1:3" x14ac:dyDescent="0.2">
      <c r="A10826" s="1084">
        <v>41802.449998750402</v>
      </c>
      <c r="B10826" s="1">
        <v>44.480111000000001</v>
      </c>
      <c r="C10826" s="1">
        <v>0.36395499999999997</v>
      </c>
    </row>
    <row r="10827" spans="1:3" x14ac:dyDescent="0.2">
      <c r="A10827" s="1084">
        <v>41802.449998757598</v>
      </c>
      <c r="B10827" s="1">
        <v>44.691253000000003</v>
      </c>
      <c r="C10827" s="1">
        <v>0.36562499999999998</v>
      </c>
    </row>
    <row r="10828" spans="1:3" x14ac:dyDescent="0.2">
      <c r="A10828" s="1084">
        <v>41802.449998764801</v>
      </c>
      <c r="B10828" s="1">
        <v>44.928376999999998</v>
      </c>
      <c r="C10828" s="1">
        <v>0.367502</v>
      </c>
    </row>
    <row r="10829" spans="1:3" x14ac:dyDescent="0.2">
      <c r="A10829" s="1084">
        <v>41802.449998771997</v>
      </c>
      <c r="B10829" s="1">
        <v>45.149481999999999</v>
      </c>
      <c r="C10829" s="1">
        <v>0.369251</v>
      </c>
    </row>
    <row r="10830" spans="1:3" x14ac:dyDescent="0.2">
      <c r="A10830" s="1084">
        <v>41802.449998779201</v>
      </c>
      <c r="B10830" s="1">
        <v>45.293723</v>
      </c>
      <c r="C10830" s="1">
        <v>0.37039299999999997</v>
      </c>
    </row>
    <row r="10831" spans="1:3" x14ac:dyDescent="0.2">
      <c r="A10831" s="1084">
        <v>41802.449998786302</v>
      </c>
      <c r="B10831" s="1">
        <v>45.357868000000003</v>
      </c>
      <c r="C10831" s="1">
        <v>0.37090000000000001</v>
      </c>
    </row>
    <row r="10832" spans="1:3" x14ac:dyDescent="0.2">
      <c r="A10832" s="1085">
        <v>41802.450015852402</v>
      </c>
      <c r="B10832" s="1">
        <v>45.425727999999999</v>
      </c>
      <c r="C10832" s="1">
        <v>0.37143700000000002</v>
      </c>
    </row>
    <row r="10833" spans="1:3" x14ac:dyDescent="0.2">
      <c r="A10833" s="1085">
        <v>41802.450015859496</v>
      </c>
      <c r="B10833" s="1">
        <v>45.506729999999997</v>
      </c>
      <c r="C10833" s="1">
        <v>0.37207800000000002</v>
      </c>
    </row>
    <row r="10834" spans="1:3" x14ac:dyDescent="0.2">
      <c r="A10834" s="1085">
        <v>41802.4500158667</v>
      </c>
      <c r="B10834" s="1">
        <v>45.567621000000003</v>
      </c>
      <c r="C10834" s="1">
        <v>0.37256</v>
      </c>
    </row>
    <row r="10835" spans="1:3" x14ac:dyDescent="0.2">
      <c r="A10835" s="1085">
        <v>41802.450015873903</v>
      </c>
      <c r="B10835" s="1">
        <v>45.617528</v>
      </c>
      <c r="C10835" s="1">
        <v>0.37295499999999998</v>
      </c>
    </row>
    <row r="10836" spans="1:3" x14ac:dyDescent="0.2">
      <c r="A10836" s="1085">
        <v>41802.450015881099</v>
      </c>
      <c r="B10836" s="1">
        <v>45.658284999999999</v>
      </c>
      <c r="C10836" s="1">
        <v>0.37327700000000003</v>
      </c>
    </row>
    <row r="10837" spans="1:3" x14ac:dyDescent="0.2">
      <c r="A10837" s="1085">
        <v>41802.4500158882</v>
      </c>
      <c r="B10837" s="1">
        <v>45.720081999999998</v>
      </c>
      <c r="C10837" s="1">
        <v>0.37376599999999999</v>
      </c>
    </row>
    <row r="10838" spans="1:3" x14ac:dyDescent="0.2">
      <c r="A10838" s="1085">
        <v>41802.450015895403</v>
      </c>
      <c r="B10838" s="1">
        <v>45.825406999999998</v>
      </c>
      <c r="C10838" s="1">
        <v>0.37459999999999999</v>
      </c>
    </row>
    <row r="10839" spans="1:3" x14ac:dyDescent="0.2">
      <c r="A10839" s="1085">
        <v>41802.450015902599</v>
      </c>
      <c r="B10839" s="1">
        <v>45.929167</v>
      </c>
      <c r="C10839" s="1">
        <v>0.375421</v>
      </c>
    </row>
    <row r="10840" spans="1:3" x14ac:dyDescent="0.2">
      <c r="A10840" s="1085">
        <v>41802.450015909802</v>
      </c>
      <c r="B10840" s="1">
        <v>46.02129</v>
      </c>
      <c r="C10840" s="1">
        <v>0.37614999999999998</v>
      </c>
    </row>
    <row r="10841" spans="1:3" x14ac:dyDescent="0.2">
      <c r="A10841" s="1085">
        <v>41802.450015916897</v>
      </c>
      <c r="B10841" s="1">
        <v>46.083447</v>
      </c>
      <c r="C10841" s="1">
        <v>0.376641</v>
      </c>
    </row>
    <row r="10842" spans="1:3" x14ac:dyDescent="0.2">
      <c r="A10842" s="1086">
        <v>41802.450030992099</v>
      </c>
      <c r="B10842" s="1">
        <v>45.817017999999997</v>
      </c>
      <c r="C10842" s="1">
        <v>0.374533</v>
      </c>
    </row>
    <row r="10843" spans="1:3" x14ac:dyDescent="0.2">
      <c r="A10843" s="1086">
        <v>41802.450030999302</v>
      </c>
      <c r="B10843" s="1">
        <v>45.255535999999999</v>
      </c>
      <c r="C10843" s="1">
        <v>0.37008999999999997</v>
      </c>
    </row>
    <row r="10844" spans="1:3" x14ac:dyDescent="0.2">
      <c r="A10844" s="1086">
        <v>41802.450031006498</v>
      </c>
      <c r="B10844" s="1">
        <v>44.388371999999997</v>
      </c>
      <c r="C10844" s="1">
        <v>0.36322900000000002</v>
      </c>
    </row>
    <row r="10845" spans="1:3" x14ac:dyDescent="0.2">
      <c r="A10845" s="1086">
        <v>41802.450031013599</v>
      </c>
      <c r="B10845" s="1">
        <v>43.186487999999997</v>
      </c>
      <c r="C10845" s="1">
        <v>0.35371900000000001</v>
      </c>
    </row>
    <row r="10846" spans="1:3" x14ac:dyDescent="0.2">
      <c r="A10846" s="1086">
        <v>41802.450031020802</v>
      </c>
      <c r="B10846" s="1">
        <v>41.668897000000001</v>
      </c>
      <c r="C10846" s="1">
        <v>0.34171099999999999</v>
      </c>
    </row>
    <row r="10847" spans="1:3" x14ac:dyDescent="0.2">
      <c r="A10847" s="1086">
        <v>41802.450031027998</v>
      </c>
      <c r="B10847" s="1">
        <v>39.840564000000001</v>
      </c>
      <c r="C10847" s="1">
        <v>0.32724399999999998</v>
      </c>
    </row>
    <row r="10848" spans="1:3" x14ac:dyDescent="0.2">
      <c r="A10848" s="1086">
        <v>41802.450031035201</v>
      </c>
      <c r="B10848" s="1">
        <v>37.718845999999999</v>
      </c>
      <c r="C10848" s="1">
        <v>0.31045499999999998</v>
      </c>
    </row>
    <row r="10849" spans="1:3" x14ac:dyDescent="0.2">
      <c r="A10849" s="1086">
        <v>41802.450031042303</v>
      </c>
      <c r="B10849" s="1">
        <v>35.909371999999998</v>
      </c>
      <c r="C10849" s="1">
        <v>0.29613800000000001</v>
      </c>
    </row>
    <row r="10850" spans="1:3" x14ac:dyDescent="0.2">
      <c r="A10850" s="1086">
        <v>41802.450031049499</v>
      </c>
      <c r="B10850" s="1">
        <v>34.413387999999998</v>
      </c>
      <c r="C10850" s="1">
        <v>0.2843</v>
      </c>
    </row>
    <row r="10851" spans="1:3" x14ac:dyDescent="0.2">
      <c r="A10851" s="1086">
        <v>41802.450031056702</v>
      </c>
      <c r="B10851" s="1">
        <v>33.255108999999997</v>
      </c>
      <c r="C10851" s="1">
        <v>0.27513500000000002</v>
      </c>
    </row>
    <row r="10852" spans="1:3" x14ac:dyDescent="0.2">
      <c r="A10852" s="1087">
        <v>41802.450048319501</v>
      </c>
      <c r="B10852" s="1">
        <v>32.246474999999997</v>
      </c>
      <c r="C10852" s="1">
        <v>0.267154</v>
      </c>
    </row>
    <row r="10853" spans="1:3" x14ac:dyDescent="0.2">
      <c r="A10853" s="1087">
        <v>41802.450048326697</v>
      </c>
      <c r="B10853" s="1">
        <v>31.356645</v>
      </c>
      <c r="C10853" s="1">
        <v>0.26011299999999998</v>
      </c>
    </row>
    <row r="10854" spans="1:3" x14ac:dyDescent="0.2">
      <c r="A10854" s="1087">
        <v>41802.450048333798</v>
      </c>
      <c r="B10854" s="1">
        <v>30.608829</v>
      </c>
      <c r="C10854" s="1">
        <v>0.25419599999999998</v>
      </c>
    </row>
    <row r="10855" spans="1:3" x14ac:dyDescent="0.2">
      <c r="A10855" s="1087">
        <v>41802.450048341001</v>
      </c>
      <c r="B10855" s="1">
        <v>30.012577</v>
      </c>
      <c r="C10855" s="1">
        <v>0.24947800000000001</v>
      </c>
    </row>
    <row r="10856" spans="1:3" x14ac:dyDescent="0.2">
      <c r="A10856" s="1087">
        <v>41802.450048348197</v>
      </c>
      <c r="B10856" s="1">
        <v>29.244121</v>
      </c>
      <c r="C10856" s="1">
        <v>0.243398</v>
      </c>
    </row>
    <row r="10857" spans="1:3" x14ac:dyDescent="0.2">
      <c r="A10857" s="1087">
        <v>41802.4500483554</v>
      </c>
      <c r="B10857" s="1">
        <v>28.292694000000001</v>
      </c>
      <c r="C10857" s="1">
        <v>0.235869</v>
      </c>
    </row>
    <row r="10858" spans="1:3" x14ac:dyDescent="0.2">
      <c r="A10858" s="1087">
        <v>41802.450048362502</v>
      </c>
      <c r="B10858" s="1">
        <v>27.158494000000001</v>
      </c>
      <c r="C10858" s="1">
        <v>0.22689500000000001</v>
      </c>
    </row>
    <row r="10859" spans="1:3" x14ac:dyDescent="0.2">
      <c r="A10859" s="1087">
        <v>41802.450048369697</v>
      </c>
      <c r="B10859" s="1">
        <v>26.215325</v>
      </c>
      <c r="C10859" s="1">
        <v>0.21943199999999999</v>
      </c>
    </row>
    <row r="10860" spans="1:3" x14ac:dyDescent="0.2">
      <c r="A10860" s="1087">
        <v>41802.450048376901</v>
      </c>
      <c r="B10860" s="1">
        <v>25.470219</v>
      </c>
      <c r="C10860" s="1">
        <v>0.213536</v>
      </c>
    </row>
    <row r="10861" spans="1:3" x14ac:dyDescent="0.2">
      <c r="A10861" s="1087">
        <v>41802.450048384097</v>
      </c>
      <c r="B10861" s="1">
        <v>24.870635</v>
      </c>
      <c r="C10861" s="1">
        <v>0.20879200000000001</v>
      </c>
    </row>
    <row r="10862" spans="1:3" x14ac:dyDescent="0.2">
      <c r="A10862" s="1088">
        <v>41802.450064396799</v>
      </c>
      <c r="B10862" s="1">
        <v>24.328112999999998</v>
      </c>
      <c r="C10862" s="1">
        <v>0.20449899999999999</v>
      </c>
    </row>
    <row r="10863" spans="1:3" x14ac:dyDescent="0.2">
      <c r="A10863" s="1088">
        <v>41802.450064404002</v>
      </c>
      <c r="B10863" s="1">
        <v>23.879079999999998</v>
      </c>
      <c r="C10863" s="1">
        <v>0.20094600000000001</v>
      </c>
    </row>
    <row r="10864" spans="1:3" x14ac:dyDescent="0.2">
      <c r="A10864" s="1088">
        <v>41802.450064411198</v>
      </c>
      <c r="B10864" s="1">
        <v>23.504062999999999</v>
      </c>
      <c r="C10864" s="1">
        <v>0.19797899999999999</v>
      </c>
    </row>
    <row r="10865" spans="1:3" x14ac:dyDescent="0.2">
      <c r="A10865" s="1088">
        <v>41802.450064418299</v>
      </c>
      <c r="B10865" s="1">
        <v>23.152656</v>
      </c>
      <c r="C10865" s="1">
        <v>0.19519800000000001</v>
      </c>
    </row>
    <row r="10866" spans="1:3" x14ac:dyDescent="0.2">
      <c r="A10866" s="1088">
        <v>41802.450064425502</v>
      </c>
      <c r="B10866" s="1">
        <v>22.662051000000002</v>
      </c>
      <c r="C10866" s="1">
        <v>0.19131600000000001</v>
      </c>
    </row>
    <row r="10867" spans="1:3" x14ac:dyDescent="0.2">
      <c r="A10867" s="1088">
        <v>41802.450064432698</v>
      </c>
      <c r="B10867" s="1">
        <v>22.063158999999999</v>
      </c>
      <c r="C10867" s="1">
        <v>0.18657699999999999</v>
      </c>
    </row>
    <row r="10868" spans="1:3" x14ac:dyDescent="0.2">
      <c r="A10868" s="1088">
        <v>41802.450064439901</v>
      </c>
      <c r="B10868" s="1">
        <v>21.375343999999998</v>
      </c>
      <c r="C10868" s="1">
        <v>0.18113499999999999</v>
      </c>
    </row>
    <row r="10869" spans="1:3" x14ac:dyDescent="0.2">
      <c r="A10869" s="1088">
        <v>41802.450064447003</v>
      </c>
      <c r="B10869" s="1">
        <v>20.733015000000002</v>
      </c>
      <c r="C10869" s="1">
        <v>0.17605199999999999</v>
      </c>
    </row>
    <row r="10870" spans="1:3" x14ac:dyDescent="0.2">
      <c r="A10870" s="1088">
        <v>41802.450064454199</v>
      </c>
      <c r="B10870" s="1">
        <v>20.136915999999999</v>
      </c>
      <c r="C10870" s="1">
        <v>0.17133599999999999</v>
      </c>
    </row>
    <row r="10871" spans="1:3" x14ac:dyDescent="0.2">
      <c r="A10871" s="1088">
        <v>41802.450064461402</v>
      </c>
      <c r="B10871" s="1">
        <v>19.647915999999999</v>
      </c>
      <c r="C10871" s="1">
        <v>0.167466</v>
      </c>
    </row>
    <row r="10872" spans="1:3" x14ac:dyDescent="0.2">
      <c r="A10872" s="1089">
        <v>41802.450081573697</v>
      </c>
      <c r="B10872" s="1">
        <v>19.392593000000002</v>
      </c>
      <c r="C10872" s="1">
        <v>0.16544600000000001</v>
      </c>
    </row>
    <row r="10873" spans="1:3" x14ac:dyDescent="0.2">
      <c r="A10873" s="1089">
        <v>41802.450081580901</v>
      </c>
      <c r="B10873" s="1">
        <v>19.350283999999998</v>
      </c>
      <c r="C10873" s="1">
        <v>0.16511100000000001</v>
      </c>
    </row>
    <row r="10874" spans="1:3" x14ac:dyDescent="0.2">
      <c r="A10874" s="1089">
        <v>41802.450081588097</v>
      </c>
      <c r="B10874" s="1">
        <v>19.495362</v>
      </c>
      <c r="C10874" s="1">
        <v>0.16625899999999999</v>
      </c>
    </row>
    <row r="10875" spans="1:3" x14ac:dyDescent="0.2">
      <c r="A10875" s="1089">
        <v>41802.450081595198</v>
      </c>
      <c r="B10875" s="1">
        <v>19.844964999999998</v>
      </c>
      <c r="C10875" s="1">
        <v>0.16902600000000001</v>
      </c>
    </row>
    <row r="10876" spans="1:3" x14ac:dyDescent="0.2">
      <c r="A10876" s="1089">
        <v>41802.450081602401</v>
      </c>
      <c r="B10876" s="1">
        <v>20.349554000000001</v>
      </c>
      <c r="C10876" s="1">
        <v>0.17301800000000001</v>
      </c>
    </row>
    <row r="10877" spans="1:3" x14ac:dyDescent="0.2">
      <c r="A10877" s="1089">
        <v>41802.450081609597</v>
      </c>
      <c r="B10877" s="1">
        <v>20.983816000000001</v>
      </c>
      <c r="C10877" s="1">
        <v>0.178037</v>
      </c>
    </row>
    <row r="10878" spans="1:3" x14ac:dyDescent="0.2">
      <c r="A10878" s="1089">
        <v>41802.4500816168</v>
      </c>
      <c r="B10878" s="1">
        <v>21.677726</v>
      </c>
      <c r="C10878" s="1">
        <v>0.183528</v>
      </c>
    </row>
    <row r="10879" spans="1:3" x14ac:dyDescent="0.2">
      <c r="A10879" s="1089">
        <v>41802.450081623901</v>
      </c>
      <c r="B10879" s="1">
        <v>22.248127</v>
      </c>
      <c r="C10879" s="1">
        <v>0.18804100000000001</v>
      </c>
    </row>
    <row r="10880" spans="1:3" x14ac:dyDescent="0.2">
      <c r="A10880" s="1089">
        <v>41802.450081631097</v>
      </c>
      <c r="B10880" s="1">
        <v>22.685493000000001</v>
      </c>
      <c r="C10880" s="1">
        <v>0.19150200000000001</v>
      </c>
    </row>
    <row r="10881" spans="1:3" x14ac:dyDescent="0.2">
      <c r="A10881" s="1089">
        <v>41802.450081638301</v>
      </c>
      <c r="B10881" s="1">
        <v>22.995006</v>
      </c>
      <c r="C10881" s="1">
        <v>0.19395100000000001</v>
      </c>
    </row>
    <row r="10882" spans="1:3" x14ac:dyDescent="0.2">
      <c r="A10882" s="1090">
        <v>41802.450098171903</v>
      </c>
      <c r="B10882" s="1">
        <v>23.138855</v>
      </c>
      <c r="C10882" s="1">
        <v>0.19508900000000001</v>
      </c>
    </row>
    <row r="10883" spans="1:3" x14ac:dyDescent="0.2">
      <c r="A10883" s="1090">
        <v>41802.450098179099</v>
      </c>
      <c r="B10883" s="1">
        <v>23.119036999999999</v>
      </c>
      <c r="C10883" s="1">
        <v>0.19493199999999999</v>
      </c>
    </row>
    <row r="10884" spans="1:3" x14ac:dyDescent="0.2">
      <c r="A10884" s="1090">
        <v>41802.4500981862</v>
      </c>
      <c r="B10884" s="1">
        <v>22.964641</v>
      </c>
      <c r="C10884" s="1">
        <v>0.19371099999999999</v>
      </c>
    </row>
    <row r="10885" spans="1:3" x14ac:dyDescent="0.2">
      <c r="A10885" s="1090">
        <v>41802.450098193403</v>
      </c>
      <c r="B10885" s="1">
        <v>22.713401999999999</v>
      </c>
      <c r="C10885" s="1">
        <v>0.191723</v>
      </c>
    </row>
    <row r="10886" spans="1:3" x14ac:dyDescent="0.2">
      <c r="A10886" s="1090">
        <v>41802.450098200599</v>
      </c>
      <c r="B10886" s="1">
        <v>22.461525000000002</v>
      </c>
      <c r="C10886" s="1">
        <v>0.18973000000000001</v>
      </c>
    </row>
    <row r="10887" spans="1:3" x14ac:dyDescent="0.2">
      <c r="A10887" s="1090">
        <v>41802.450098207803</v>
      </c>
      <c r="B10887" s="1">
        <v>22.216127</v>
      </c>
      <c r="C10887" s="1">
        <v>0.18778800000000001</v>
      </c>
    </row>
    <row r="10888" spans="1:3" x14ac:dyDescent="0.2">
      <c r="A10888" s="1090">
        <v>41802.450098214897</v>
      </c>
      <c r="B10888" s="1">
        <v>21.968686999999999</v>
      </c>
      <c r="C10888" s="1">
        <v>0.18583</v>
      </c>
    </row>
    <row r="10889" spans="1:3" x14ac:dyDescent="0.2">
      <c r="A10889" s="1090">
        <v>41802.4500982221</v>
      </c>
      <c r="B10889" s="1">
        <v>21.802140999999999</v>
      </c>
      <c r="C10889" s="1">
        <v>0.18451200000000001</v>
      </c>
    </row>
    <row r="10890" spans="1:3" x14ac:dyDescent="0.2">
      <c r="A10890" s="1090">
        <v>41802.450098229303</v>
      </c>
      <c r="B10890" s="1">
        <v>21.716909999999999</v>
      </c>
      <c r="C10890" s="1">
        <v>0.183838</v>
      </c>
    </row>
    <row r="10891" spans="1:3" x14ac:dyDescent="0.2">
      <c r="A10891" s="1090">
        <v>41802.450098236499</v>
      </c>
      <c r="B10891" s="1">
        <v>21.660364000000001</v>
      </c>
      <c r="C10891" s="1">
        <v>0.18339</v>
      </c>
    </row>
    <row r="10892" spans="1:3" x14ac:dyDescent="0.2">
      <c r="A10892" s="1091">
        <v>41802.450115499298</v>
      </c>
      <c r="B10892" s="1">
        <v>21.585096</v>
      </c>
      <c r="C10892" s="1">
        <v>0.18279500000000001</v>
      </c>
    </row>
    <row r="10893" spans="1:3" x14ac:dyDescent="0.2">
      <c r="A10893" s="1091">
        <v>41802.450115506399</v>
      </c>
      <c r="B10893" s="1">
        <v>21.506312999999999</v>
      </c>
      <c r="C10893" s="1">
        <v>0.182171</v>
      </c>
    </row>
    <row r="10894" spans="1:3" x14ac:dyDescent="0.2">
      <c r="A10894" s="1091">
        <v>41802.450115513602</v>
      </c>
      <c r="B10894" s="1">
        <v>21.445837000000001</v>
      </c>
      <c r="C10894" s="1">
        <v>0.18169299999999999</v>
      </c>
    </row>
    <row r="10895" spans="1:3" x14ac:dyDescent="0.2">
      <c r="A10895" s="1091">
        <v>41802.450115520798</v>
      </c>
      <c r="B10895" s="1">
        <v>21.400933999999999</v>
      </c>
      <c r="C10895" s="1">
        <v>0.181337</v>
      </c>
    </row>
    <row r="10896" spans="1:3" x14ac:dyDescent="0.2">
      <c r="A10896" s="1091">
        <v>41802.450115528001</v>
      </c>
      <c r="B10896" s="1">
        <v>21.302916</v>
      </c>
      <c r="C10896" s="1">
        <v>0.180562</v>
      </c>
    </row>
    <row r="10897" spans="1:3" x14ac:dyDescent="0.2">
      <c r="A10897" s="1091">
        <v>41802.450115535103</v>
      </c>
      <c r="B10897" s="1">
        <v>21.161024000000001</v>
      </c>
      <c r="C10897" s="1">
        <v>0.17943899999999999</v>
      </c>
    </row>
    <row r="10898" spans="1:3" x14ac:dyDescent="0.2">
      <c r="A10898" s="1091">
        <v>41802.450115542299</v>
      </c>
      <c r="B10898" s="1">
        <v>21.026071000000002</v>
      </c>
      <c r="C10898" s="1">
        <v>0.178371</v>
      </c>
    </row>
    <row r="10899" spans="1:3" x14ac:dyDescent="0.2">
      <c r="A10899" s="1091">
        <v>41802.450115549502</v>
      </c>
      <c r="B10899" s="1">
        <v>20.958570999999999</v>
      </c>
      <c r="C10899" s="1">
        <v>0.177837</v>
      </c>
    </row>
    <row r="10900" spans="1:3" x14ac:dyDescent="0.2">
      <c r="A10900" s="1091">
        <v>41802.450115556698</v>
      </c>
      <c r="B10900" s="1">
        <v>20.946628</v>
      </c>
      <c r="C10900" s="1">
        <v>0.17774300000000001</v>
      </c>
    </row>
    <row r="10901" spans="1:3" x14ac:dyDescent="0.2">
      <c r="A10901" s="1091">
        <v>41802.450115563799</v>
      </c>
      <c r="B10901" s="1">
        <v>20.990295</v>
      </c>
      <c r="C10901" s="1">
        <v>0.178088</v>
      </c>
    </row>
    <row r="10902" spans="1:3" x14ac:dyDescent="0.2">
      <c r="A10902" s="1092">
        <v>41802.450132282604</v>
      </c>
      <c r="B10902" s="1">
        <v>21.089970999999998</v>
      </c>
      <c r="C10902" s="1">
        <v>0.17887700000000001</v>
      </c>
    </row>
    <row r="10903" spans="1:3" x14ac:dyDescent="0.2">
      <c r="A10903" s="1092">
        <v>41802.4501322898</v>
      </c>
      <c r="B10903" s="1">
        <v>21.256563</v>
      </c>
      <c r="C10903" s="1">
        <v>0.18019499999999999</v>
      </c>
    </row>
    <row r="10904" spans="1:3" x14ac:dyDescent="0.2">
      <c r="A10904" s="1092">
        <v>41802.450132297003</v>
      </c>
      <c r="B10904" s="1">
        <v>21.44117</v>
      </c>
      <c r="C10904" s="1">
        <v>0.18165600000000001</v>
      </c>
    </row>
    <row r="10905" spans="1:3" x14ac:dyDescent="0.2">
      <c r="A10905" s="1092">
        <v>41802.450132304199</v>
      </c>
      <c r="B10905" s="1">
        <v>21.61223</v>
      </c>
      <c r="C10905" s="1">
        <v>0.18300900000000001</v>
      </c>
    </row>
    <row r="10906" spans="1:3" x14ac:dyDescent="0.2">
      <c r="A10906" s="1092">
        <v>41802.4501323113</v>
      </c>
      <c r="B10906" s="1">
        <v>21.764928999999999</v>
      </c>
      <c r="C10906" s="1">
        <v>0.18421799999999999</v>
      </c>
    </row>
    <row r="10907" spans="1:3" x14ac:dyDescent="0.2">
      <c r="A10907" s="1092">
        <v>41802.450132318503</v>
      </c>
      <c r="B10907" s="1">
        <v>21.898654000000001</v>
      </c>
      <c r="C10907" s="1">
        <v>0.185276</v>
      </c>
    </row>
    <row r="10908" spans="1:3" x14ac:dyDescent="0.2">
      <c r="A10908" s="1092">
        <v>41802.450132325699</v>
      </c>
      <c r="B10908" s="1">
        <v>21.960381999999999</v>
      </c>
      <c r="C10908" s="1">
        <v>0.18576400000000001</v>
      </c>
    </row>
    <row r="10909" spans="1:3" x14ac:dyDescent="0.2">
      <c r="A10909" s="1092">
        <v>41802.450132332902</v>
      </c>
      <c r="B10909" s="1">
        <v>21.941445999999999</v>
      </c>
      <c r="C10909" s="1">
        <v>0.185614</v>
      </c>
    </row>
    <row r="10910" spans="1:3" x14ac:dyDescent="0.2">
      <c r="A10910" s="1092">
        <v>41802.450132340004</v>
      </c>
      <c r="B10910" s="1">
        <v>21.856929000000001</v>
      </c>
      <c r="C10910" s="1">
        <v>0.184946</v>
      </c>
    </row>
    <row r="10911" spans="1:3" x14ac:dyDescent="0.2">
      <c r="A10911" s="1092">
        <v>41802.4501323472</v>
      </c>
      <c r="B10911" s="1">
        <v>21.778929000000002</v>
      </c>
      <c r="C10911" s="1">
        <v>0.18432799999999999</v>
      </c>
    </row>
    <row r="10912" spans="1:3" x14ac:dyDescent="0.2">
      <c r="A10912" s="1093">
        <v>41802.450149100703</v>
      </c>
      <c r="B10912" s="1">
        <v>21.742524</v>
      </c>
      <c r="C10912" s="1">
        <v>0.18404000000000001</v>
      </c>
    </row>
    <row r="10913" spans="1:3" x14ac:dyDescent="0.2">
      <c r="A10913" s="1093">
        <v>41802.450149107899</v>
      </c>
      <c r="B10913" s="1">
        <v>21.723058000000002</v>
      </c>
      <c r="C10913" s="1">
        <v>0.18388599999999999</v>
      </c>
    </row>
    <row r="10914" spans="1:3" x14ac:dyDescent="0.2">
      <c r="A10914" s="1093">
        <v>41802.450149115102</v>
      </c>
      <c r="B10914" s="1">
        <v>21.724969999999999</v>
      </c>
      <c r="C10914" s="1">
        <v>0.18390100000000001</v>
      </c>
    </row>
    <row r="10915" spans="1:3" x14ac:dyDescent="0.2">
      <c r="A10915" s="1093">
        <v>41802.450149122204</v>
      </c>
      <c r="B10915" s="1">
        <v>21.799308</v>
      </c>
      <c r="C10915" s="1">
        <v>0.18448999999999999</v>
      </c>
    </row>
    <row r="10916" spans="1:3" x14ac:dyDescent="0.2">
      <c r="A10916" s="1093">
        <v>41802.4501491294</v>
      </c>
      <c r="B10916" s="1">
        <v>21.968371999999999</v>
      </c>
      <c r="C10916" s="1">
        <v>0.18582699999999999</v>
      </c>
    </row>
    <row r="10917" spans="1:3" x14ac:dyDescent="0.2">
      <c r="A10917" s="1093">
        <v>41802.450149136603</v>
      </c>
      <c r="B10917" s="1">
        <v>22.223372999999999</v>
      </c>
      <c r="C10917" s="1">
        <v>0.18784500000000001</v>
      </c>
    </row>
    <row r="10918" spans="1:3" x14ac:dyDescent="0.2">
      <c r="A10918" s="1093">
        <v>41802.450149143799</v>
      </c>
      <c r="B10918" s="1">
        <v>22.530567999999999</v>
      </c>
      <c r="C10918" s="1">
        <v>0.190276</v>
      </c>
    </row>
    <row r="10919" spans="1:3" x14ac:dyDescent="0.2">
      <c r="A10919" s="1093">
        <v>41802.450149151002</v>
      </c>
      <c r="B10919" s="1">
        <v>22.862439999999999</v>
      </c>
      <c r="C10919" s="1">
        <v>0.19290199999999999</v>
      </c>
    </row>
    <row r="10920" spans="1:3" x14ac:dyDescent="0.2">
      <c r="A10920" s="1093">
        <v>41802.450149158103</v>
      </c>
      <c r="B10920" s="1">
        <v>23.187365</v>
      </c>
      <c r="C10920" s="1">
        <v>0.19547300000000001</v>
      </c>
    </row>
    <row r="10921" spans="1:3" x14ac:dyDescent="0.2">
      <c r="A10921" s="1093">
        <v>41802.450149165299</v>
      </c>
      <c r="B10921" s="1">
        <v>23.466781999999998</v>
      </c>
      <c r="C10921" s="1">
        <v>0.197684</v>
      </c>
    </row>
    <row r="10922" spans="1:3" x14ac:dyDescent="0.2">
      <c r="A10922" s="1094">
        <v>41802.450166972099</v>
      </c>
      <c r="B10922" s="1">
        <v>23.491191000000001</v>
      </c>
      <c r="C10922" s="1">
        <v>0.197877</v>
      </c>
    </row>
    <row r="10923" spans="1:3" x14ac:dyDescent="0.2">
      <c r="A10923" s="1094">
        <v>41802.450166979303</v>
      </c>
      <c r="B10923" s="1">
        <v>23.279917999999999</v>
      </c>
      <c r="C10923" s="1">
        <v>0.19620499999999999</v>
      </c>
    </row>
    <row r="10924" spans="1:3" x14ac:dyDescent="0.2">
      <c r="A10924" s="1094">
        <v>41802.450166986499</v>
      </c>
      <c r="B10924" s="1">
        <v>22.838169000000001</v>
      </c>
      <c r="C10924" s="1">
        <v>0.19270999999999999</v>
      </c>
    </row>
    <row r="10925" spans="1:3" x14ac:dyDescent="0.2">
      <c r="A10925" s="1094">
        <v>41802.4501669936</v>
      </c>
      <c r="B10925" s="1">
        <v>22.135639999999999</v>
      </c>
      <c r="C10925" s="1">
        <v>0.18715100000000001</v>
      </c>
    </row>
    <row r="10926" spans="1:3" x14ac:dyDescent="0.2">
      <c r="A10926" s="1094">
        <v>41802.450167000803</v>
      </c>
      <c r="B10926" s="1">
        <v>21.165944</v>
      </c>
      <c r="C10926" s="1">
        <v>0.179478</v>
      </c>
    </row>
    <row r="10927" spans="1:3" x14ac:dyDescent="0.2">
      <c r="A10927" s="1094">
        <v>41802.450167007999</v>
      </c>
      <c r="B10927" s="1">
        <v>19.976548000000001</v>
      </c>
      <c r="C10927" s="1">
        <v>0.170067</v>
      </c>
    </row>
    <row r="10928" spans="1:3" x14ac:dyDescent="0.2">
      <c r="A10928" s="1094">
        <v>41802.450167015202</v>
      </c>
      <c r="B10928" s="1">
        <v>18.598123999999999</v>
      </c>
      <c r="C10928" s="1">
        <v>0.15916</v>
      </c>
    </row>
    <row r="10929" spans="1:3" x14ac:dyDescent="0.2">
      <c r="A10929" s="1094">
        <v>41802.450167022304</v>
      </c>
      <c r="B10929" s="1">
        <v>17.435279000000001</v>
      </c>
      <c r="C10929" s="1">
        <v>0.14995900000000001</v>
      </c>
    </row>
    <row r="10930" spans="1:3" x14ac:dyDescent="0.2">
      <c r="A10930" s="1094">
        <v>41802.450167029499</v>
      </c>
      <c r="B10930" s="1">
        <v>16.490015</v>
      </c>
      <c r="C10930" s="1">
        <v>0.14247899999999999</v>
      </c>
    </row>
    <row r="10931" spans="1:3" x14ac:dyDescent="0.2">
      <c r="A10931" s="1094">
        <v>41802.450167036703</v>
      </c>
      <c r="B10931" s="1">
        <v>15.748239999999999</v>
      </c>
      <c r="C10931" s="1">
        <v>0.13661000000000001</v>
      </c>
    </row>
    <row r="10932" spans="1:3" x14ac:dyDescent="0.2">
      <c r="A10932" s="1095">
        <v>41802.450184461501</v>
      </c>
      <c r="B10932" s="1">
        <v>15.170355000000001</v>
      </c>
      <c r="C10932" s="1">
        <v>0.13203699999999999</v>
      </c>
    </row>
    <row r="10933" spans="1:3" x14ac:dyDescent="0.2">
      <c r="A10933" s="1095">
        <v>41802.450184468697</v>
      </c>
      <c r="B10933" s="1">
        <v>14.755172</v>
      </c>
      <c r="C10933" s="1">
        <v>0.12875200000000001</v>
      </c>
    </row>
    <row r="10934" spans="1:3" x14ac:dyDescent="0.2">
      <c r="A10934" s="1095">
        <v>41802.4501844759</v>
      </c>
      <c r="B10934" s="1">
        <v>14.532738999999999</v>
      </c>
      <c r="C10934" s="1">
        <v>0.12699199999999999</v>
      </c>
    </row>
    <row r="10935" spans="1:3" x14ac:dyDescent="0.2">
      <c r="A10935" s="1095">
        <v>41802.450184483103</v>
      </c>
      <c r="B10935" s="1">
        <v>14.524488</v>
      </c>
      <c r="C10935" s="1">
        <v>0.12692700000000001</v>
      </c>
    </row>
    <row r="10936" spans="1:3" x14ac:dyDescent="0.2">
      <c r="A10936" s="1095">
        <v>41802.450184490197</v>
      </c>
      <c r="B10936" s="1">
        <v>14.487806000000001</v>
      </c>
      <c r="C10936" s="1">
        <v>0.126636</v>
      </c>
    </row>
    <row r="10937" spans="1:3" x14ac:dyDescent="0.2">
      <c r="A10937" s="1095">
        <v>41802.4501844974</v>
      </c>
      <c r="B10937" s="1">
        <v>14.329995</v>
      </c>
      <c r="C10937" s="1">
        <v>0.125388</v>
      </c>
    </row>
    <row r="10938" spans="1:3" x14ac:dyDescent="0.2">
      <c r="A10938" s="1095">
        <v>41802.450184504603</v>
      </c>
      <c r="B10938" s="1">
        <v>14.059044</v>
      </c>
      <c r="C10938" s="1">
        <v>0.12324400000000001</v>
      </c>
    </row>
    <row r="10939" spans="1:3" x14ac:dyDescent="0.2">
      <c r="A10939" s="1095">
        <v>41802.450184511799</v>
      </c>
      <c r="B10939" s="1">
        <v>13.851440999999999</v>
      </c>
      <c r="C10939" s="1">
        <v>0.121601</v>
      </c>
    </row>
    <row r="10940" spans="1:3" x14ac:dyDescent="0.2">
      <c r="A10940" s="1095">
        <v>41802.450184518901</v>
      </c>
      <c r="B10940" s="1">
        <v>13.734470999999999</v>
      </c>
      <c r="C10940" s="1">
        <v>0.120675</v>
      </c>
    </row>
    <row r="10941" spans="1:3" x14ac:dyDescent="0.2">
      <c r="A10941" s="1095">
        <v>41802.450184526097</v>
      </c>
      <c r="B10941" s="1">
        <v>13.576261000000001</v>
      </c>
      <c r="C10941" s="1">
        <v>0.119424</v>
      </c>
    </row>
    <row r="10942" spans="1:3" x14ac:dyDescent="0.2">
      <c r="A10942" s="1096">
        <v>41802.450201823602</v>
      </c>
      <c r="B10942" s="1">
        <v>13.349269</v>
      </c>
      <c r="C10942" s="1">
        <v>0.117627</v>
      </c>
    </row>
    <row r="10943" spans="1:3" x14ac:dyDescent="0.2">
      <c r="A10943" s="1096">
        <v>41802.450201830798</v>
      </c>
      <c r="B10943" s="1">
        <v>13.130421</v>
      </c>
      <c r="C10943" s="1">
        <v>0.115896</v>
      </c>
    </row>
    <row r="10944" spans="1:3" x14ac:dyDescent="0.2">
      <c r="A10944" s="1096">
        <v>41802.450201838001</v>
      </c>
      <c r="B10944" s="1">
        <v>13.056842</v>
      </c>
      <c r="C10944" s="1">
        <v>0.115314</v>
      </c>
    </row>
    <row r="10945" spans="1:3" x14ac:dyDescent="0.2">
      <c r="A10945" s="1096">
        <v>41802.450201845197</v>
      </c>
      <c r="B10945" s="1">
        <v>13.121517000000001</v>
      </c>
      <c r="C10945" s="1">
        <v>0.115825</v>
      </c>
    </row>
    <row r="10946" spans="1:3" x14ac:dyDescent="0.2">
      <c r="A10946" s="1096">
        <v>41802.450201852298</v>
      </c>
      <c r="B10946" s="1">
        <v>13.138757</v>
      </c>
      <c r="C10946" s="1">
        <v>0.115962</v>
      </c>
    </row>
    <row r="10947" spans="1:3" x14ac:dyDescent="0.2">
      <c r="A10947" s="1096">
        <v>41802.450201859501</v>
      </c>
      <c r="B10947" s="1">
        <v>13.090922000000001</v>
      </c>
      <c r="C10947" s="1">
        <v>0.11558300000000001</v>
      </c>
    </row>
    <row r="10948" spans="1:3" x14ac:dyDescent="0.2">
      <c r="A10948" s="1096">
        <v>41802.450201866697</v>
      </c>
      <c r="B10948" s="1">
        <v>13.138541999999999</v>
      </c>
      <c r="C10948" s="1">
        <v>0.11595999999999999</v>
      </c>
    </row>
    <row r="10949" spans="1:3" x14ac:dyDescent="0.2">
      <c r="A10949" s="1096">
        <v>41802.4502018739</v>
      </c>
      <c r="B10949" s="1">
        <v>13.275007</v>
      </c>
      <c r="C10949" s="1">
        <v>0.11704000000000001</v>
      </c>
    </row>
    <row r="10950" spans="1:3" x14ac:dyDescent="0.2">
      <c r="A10950" s="1096">
        <v>41802.450201881002</v>
      </c>
      <c r="B10950" s="1">
        <v>13.452591</v>
      </c>
      <c r="C10950" s="1">
        <v>0.11844499999999999</v>
      </c>
    </row>
    <row r="10951" spans="1:3" x14ac:dyDescent="0.2">
      <c r="A10951" s="1096">
        <v>41802.450201888198</v>
      </c>
      <c r="B10951" s="1">
        <v>13.558070000000001</v>
      </c>
      <c r="C10951" s="1">
        <v>0.11928</v>
      </c>
    </row>
    <row r="10952" spans="1:3" x14ac:dyDescent="0.2">
      <c r="A10952" s="1097">
        <v>41802.450218410202</v>
      </c>
      <c r="B10952" s="1">
        <v>13.560371999999999</v>
      </c>
      <c r="C10952" s="1">
        <v>0.119298</v>
      </c>
    </row>
    <row r="10953" spans="1:3" x14ac:dyDescent="0.2">
      <c r="A10953" s="1097">
        <v>41802.450218417398</v>
      </c>
      <c r="B10953" s="1">
        <v>13.552374</v>
      </c>
      <c r="C10953" s="1">
        <v>0.11923499999999999</v>
      </c>
    </row>
    <row r="10954" spans="1:3" x14ac:dyDescent="0.2">
      <c r="A10954" s="1097">
        <v>41802.450218424601</v>
      </c>
      <c r="B10954" s="1">
        <v>13.550241</v>
      </c>
      <c r="C10954" s="1">
        <v>0.119218</v>
      </c>
    </row>
    <row r="10955" spans="1:3" x14ac:dyDescent="0.2">
      <c r="A10955" s="1097">
        <v>41802.450218431797</v>
      </c>
      <c r="B10955" s="1">
        <v>13.474052</v>
      </c>
      <c r="C10955" s="1">
        <v>0.118615</v>
      </c>
    </row>
    <row r="10956" spans="1:3" x14ac:dyDescent="0.2">
      <c r="A10956" s="1097">
        <v>41802.450218438898</v>
      </c>
      <c r="B10956" s="1">
        <v>13.324821999999999</v>
      </c>
      <c r="C10956" s="1">
        <v>0.117434</v>
      </c>
    </row>
    <row r="10957" spans="1:3" x14ac:dyDescent="0.2">
      <c r="A10957" s="1097">
        <v>41802.450218446102</v>
      </c>
      <c r="B10957" s="1">
        <v>13.113688</v>
      </c>
      <c r="C10957" s="1">
        <v>0.115763</v>
      </c>
    </row>
    <row r="10958" spans="1:3" x14ac:dyDescent="0.2">
      <c r="A10958" s="1097">
        <v>41802.450218453298</v>
      </c>
      <c r="B10958" s="1">
        <v>12.899376</v>
      </c>
      <c r="C10958" s="1">
        <v>0.114068</v>
      </c>
    </row>
    <row r="10959" spans="1:3" x14ac:dyDescent="0.2">
      <c r="A10959" s="1097">
        <v>41802.450218460501</v>
      </c>
      <c r="B10959" s="1">
        <v>12.73963</v>
      </c>
      <c r="C10959" s="1">
        <v>0.112804</v>
      </c>
    </row>
    <row r="10960" spans="1:3" x14ac:dyDescent="0.2">
      <c r="A10960" s="1097">
        <v>41802.450218467602</v>
      </c>
      <c r="B10960" s="1">
        <v>12.607855000000001</v>
      </c>
      <c r="C10960" s="1">
        <v>0.111761</v>
      </c>
    </row>
    <row r="10961" spans="1:3" x14ac:dyDescent="0.2">
      <c r="A10961" s="1097">
        <v>41802.450218474798</v>
      </c>
      <c r="B10961" s="1">
        <v>12.507818</v>
      </c>
      <c r="C10961" s="1">
        <v>0.110969</v>
      </c>
    </row>
    <row r="10962" spans="1:3" x14ac:dyDescent="0.2">
      <c r="A10962" s="1098">
        <v>41802.450235749202</v>
      </c>
      <c r="B10962" s="1">
        <v>12.343068000000001</v>
      </c>
      <c r="C10962" s="1">
        <v>0.109666</v>
      </c>
    </row>
    <row r="10963" spans="1:3" x14ac:dyDescent="0.2">
      <c r="A10963" s="1098">
        <v>41802.450235756398</v>
      </c>
      <c r="B10963" s="1">
        <v>12.107877999999999</v>
      </c>
      <c r="C10963" s="1">
        <v>0.107805</v>
      </c>
    </row>
    <row r="10964" spans="1:3" x14ac:dyDescent="0.2">
      <c r="A10964" s="1098">
        <v>41802.450235763499</v>
      </c>
      <c r="B10964" s="1">
        <v>11.801221</v>
      </c>
      <c r="C10964" s="1">
        <v>0.105378</v>
      </c>
    </row>
    <row r="10965" spans="1:3" x14ac:dyDescent="0.2">
      <c r="A10965" s="1098">
        <v>41802.450235770702</v>
      </c>
      <c r="B10965" s="1">
        <v>11.419119</v>
      </c>
      <c r="C10965" s="1">
        <v>0.102355</v>
      </c>
    </row>
    <row r="10966" spans="1:3" x14ac:dyDescent="0.2">
      <c r="A10966" s="1098">
        <v>41802.450235777898</v>
      </c>
      <c r="B10966" s="1">
        <v>10.931754</v>
      </c>
      <c r="C10966" s="1">
        <v>9.8499000000000003E-2</v>
      </c>
    </row>
    <row r="10967" spans="1:3" x14ac:dyDescent="0.2">
      <c r="A10967" s="1098">
        <v>41802.450235785102</v>
      </c>
      <c r="B10967" s="1">
        <v>10.336874999999999</v>
      </c>
      <c r="C10967" s="1">
        <v>9.3790999999999999E-2</v>
      </c>
    </row>
    <row r="10968" spans="1:3" x14ac:dyDescent="0.2">
      <c r="A10968" s="1098">
        <v>41802.450235792203</v>
      </c>
      <c r="B10968" s="1">
        <v>9.6146200000000004</v>
      </c>
      <c r="C10968" s="1">
        <v>8.8077000000000003E-2</v>
      </c>
    </row>
    <row r="10969" spans="1:3" x14ac:dyDescent="0.2">
      <c r="A10969" s="1098">
        <v>41802.450235799399</v>
      </c>
      <c r="B10969" s="1">
        <v>8.9955020000000001</v>
      </c>
      <c r="C10969" s="1">
        <v>8.3178000000000002E-2</v>
      </c>
    </row>
    <row r="10970" spans="1:3" x14ac:dyDescent="0.2">
      <c r="A10970" s="1098">
        <v>41802.450235806602</v>
      </c>
      <c r="B10970" s="1">
        <v>8.4946429999999999</v>
      </c>
      <c r="C10970" s="1">
        <v>7.9214999999999994E-2</v>
      </c>
    </row>
    <row r="10971" spans="1:3" x14ac:dyDescent="0.2">
      <c r="A10971" s="1098">
        <v>41802.450235813798</v>
      </c>
      <c r="B10971" s="1">
        <v>8.0902740000000009</v>
      </c>
      <c r="C10971" s="1">
        <v>7.6014999999999999E-2</v>
      </c>
    </row>
    <row r="10972" spans="1:3" x14ac:dyDescent="0.2">
      <c r="A10972" s="1099">
        <v>41802.450251814902</v>
      </c>
      <c r="B10972" s="1">
        <v>7.631615</v>
      </c>
      <c r="C10972" s="1">
        <v>7.2386000000000006E-2</v>
      </c>
    </row>
    <row r="10973" spans="1:3" x14ac:dyDescent="0.2">
      <c r="A10973" s="1099">
        <v>41802.450251822098</v>
      </c>
      <c r="B10973" s="1">
        <v>7.1392449999999998</v>
      </c>
      <c r="C10973" s="1">
        <v>6.8489999999999995E-2</v>
      </c>
    </row>
    <row r="10974" spans="1:3" x14ac:dyDescent="0.2">
      <c r="A10974" s="1099">
        <v>41802.450251829301</v>
      </c>
      <c r="B10974" s="1">
        <v>6.6293749999999996</v>
      </c>
      <c r="C10974" s="1">
        <v>6.4454999999999998E-2</v>
      </c>
    </row>
    <row r="10975" spans="1:3" x14ac:dyDescent="0.2">
      <c r="A10975" s="1099">
        <v>41802.450251836497</v>
      </c>
      <c r="B10975" s="1">
        <v>6.1005839999999996</v>
      </c>
      <c r="C10975" s="1">
        <v>6.0270999999999998E-2</v>
      </c>
    </row>
    <row r="10976" spans="1:3" x14ac:dyDescent="0.2">
      <c r="A10976" s="1099">
        <v>41802.450251843598</v>
      </c>
      <c r="B10976" s="1">
        <v>5.4237609999999998</v>
      </c>
      <c r="C10976" s="1">
        <v>5.4916E-2</v>
      </c>
    </row>
    <row r="10977" spans="1:3" x14ac:dyDescent="0.2">
      <c r="A10977" s="1099">
        <v>41802.450251850802</v>
      </c>
      <c r="B10977" s="1">
        <v>4.6047380000000002</v>
      </c>
      <c r="C10977" s="1">
        <v>4.8434999999999999E-2</v>
      </c>
    </row>
    <row r="10978" spans="1:3" x14ac:dyDescent="0.2">
      <c r="A10978" s="1099">
        <v>41802.450251857998</v>
      </c>
      <c r="B10978" s="1">
        <v>3.664463</v>
      </c>
      <c r="C10978" s="1">
        <v>4.0994999999999997E-2</v>
      </c>
    </row>
    <row r="10979" spans="1:3" x14ac:dyDescent="0.2">
      <c r="A10979" s="1099">
        <v>41802.450251865201</v>
      </c>
      <c r="B10979" s="1">
        <v>2.871461</v>
      </c>
      <c r="C10979" s="1">
        <v>3.4720000000000001E-2</v>
      </c>
    </row>
    <row r="10980" spans="1:3" x14ac:dyDescent="0.2">
      <c r="A10980" s="1099">
        <v>41802.450251872302</v>
      </c>
      <c r="B10980" s="1">
        <v>2.2136119999999999</v>
      </c>
      <c r="C10980" s="1">
        <v>2.9515E-2</v>
      </c>
    </row>
    <row r="10981" spans="1:3" x14ac:dyDescent="0.2">
      <c r="A10981" s="1099">
        <v>41802.450251879498</v>
      </c>
      <c r="B10981" s="1">
        <v>1.6853119999999999</v>
      </c>
      <c r="C10981" s="1">
        <v>2.5335E-2</v>
      </c>
    </row>
    <row r="10982" spans="1:3" x14ac:dyDescent="0.2">
      <c r="A10982" s="1100">
        <v>41802.450268980298</v>
      </c>
      <c r="B10982" s="1">
        <v>1.290262</v>
      </c>
      <c r="C10982" s="1">
        <v>2.2209E-2</v>
      </c>
    </row>
    <row r="10983" spans="1:3" x14ac:dyDescent="0.2">
      <c r="A10983" s="1100">
        <v>41802.450268987399</v>
      </c>
      <c r="B10983" s="1">
        <v>1.03477</v>
      </c>
      <c r="C10983" s="1">
        <v>2.0187E-2</v>
      </c>
    </row>
    <row r="10984" spans="1:3" x14ac:dyDescent="0.2">
      <c r="A10984" s="1100">
        <v>41802.450268994602</v>
      </c>
      <c r="B10984" s="1">
        <v>0.91176000000000001</v>
      </c>
      <c r="C10984" s="1">
        <v>1.9213999999999998E-2</v>
      </c>
    </row>
    <row r="10985" spans="1:3" x14ac:dyDescent="0.2">
      <c r="A10985" s="1100">
        <v>41802.450269001798</v>
      </c>
      <c r="B10985" s="1">
        <v>0.91764699999999999</v>
      </c>
      <c r="C10985" s="1">
        <v>1.9259999999999999E-2</v>
      </c>
    </row>
    <row r="10986" spans="1:3" x14ac:dyDescent="0.2">
      <c r="A10986" s="1100">
        <v>41802.450269009001</v>
      </c>
      <c r="B10986" s="1">
        <v>0.92308100000000004</v>
      </c>
      <c r="C10986" s="1">
        <v>1.9303000000000001E-2</v>
      </c>
    </row>
    <row r="10987" spans="1:3" x14ac:dyDescent="0.2">
      <c r="A10987" s="1100">
        <v>41802.450269016103</v>
      </c>
      <c r="B10987" s="1">
        <v>0.92662</v>
      </c>
      <c r="C10987" s="1">
        <v>1.9331000000000001E-2</v>
      </c>
    </row>
    <row r="10988" spans="1:3" x14ac:dyDescent="0.2">
      <c r="A10988" s="1100">
        <v>41802.450269023298</v>
      </c>
      <c r="B10988" s="1">
        <v>0.92652000000000001</v>
      </c>
      <c r="C10988" s="1">
        <v>1.9331000000000001E-2</v>
      </c>
    </row>
    <row r="10989" spans="1:3" x14ac:dyDescent="0.2">
      <c r="A10989" s="1100">
        <v>41802.450269030502</v>
      </c>
      <c r="B10989" s="1">
        <v>0.926512</v>
      </c>
      <c r="C10989" s="1">
        <v>1.9331000000000001E-2</v>
      </c>
    </row>
    <row r="10990" spans="1:3" x14ac:dyDescent="0.2">
      <c r="A10990" s="1100">
        <v>41802.450269037698</v>
      </c>
      <c r="B10990" s="1">
        <v>0.92565299999999995</v>
      </c>
      <c r="C10990" s="1">
        <v>1.9324000000000001E-2</v>
      </c>
    </row>
    <row r="10991" spans="1:3" x14ac:dyDescent="0.2">
      <c r="A10991" s="1100">
        <v>41802.450269044799</v>
      </c>
      <c r="B10991" s="1">
        <v>0.924709</v>
      </c>
      <c r="C10991" s="1">
        <v>1.9316E-2</v>
      </c>
    </row>
    <row r="10992" spans="1:3" x14ac:dyDescent="0.2">
      <c r="A10992" s="1101">
        <v>41802.450286122403</v>
      </c>
      <c r="B10992" s="1">
        <v>0.92454700000000001</v>
      </c>
      <c r="C10992" s="1">
        <v>1.9314999999999999E-2</v>
      </c>
    </row>
    <row r="10993" spans="1:3" x14ac:dyDescent="0.2">
      <c r="A10993" s="1101">
        <v>41802.450286129599</v>
      </c>
      <c r="B10993" s="1">
        <v>0.92480099999999998</v>
      </c>
      <c r="C10993" s="1">
        <v>1.9317000000000001E-2</v>
      </c>
    </row>
    <row r="10994" spans="1:3" x14ac:dyDescent="0.2">
      <c r="A10994" s="1101">
        <v>41802.450286136802</v>
      </c>
      <c r="B10994" s="1">
        <v>0.92915300000000001</v>
      </c>
      <c r="C10994" s="1">
        <v>1.9352000000000001E-2</v>
      </c>
    </row>
    <row r="10995" spans="1:3" x14ac:dyDescent="0.2">
      <c r="A10995" s="1101">
        <v>41802.450286143998</v>
      </c>
      <c r="B10995" s="1">
        <v>0.93700499999999998</v>
      </c>
      <c r="C10995" s="1">
        <v>1.9414000000000001E-2</v>
      </c>
    </row>
    <row r="10996" spans="1:3" x14ac:dyDescent="0.2">
      <c r="A10996" s="1101">
        <v>41802.450286151201</v>
      </c>
      <c r="B10996" s="1">
        <v>0.94622399999999995</v>
      </c>
      <c r="C10996" s="1">
        <v>1.9487000000000001E-2</v>
      </c>
    </row>
    <row r="10997" spans="1:3" x14ac:dyDescent="0.2">
      <c r="A10997" s="1101">
        <v>41802.450286158302</v>
      </c>
      <c r="B10997" s="1">
        <v>0.95845100000000005</v>
      </c>
      <c r="C10997" s="1">
        <v>1.9583E-2</v>
      </c>
    </row>
    <row r="10998" spans="1:3" x14ac:dyDescent="0.2">
      <c r="A10998" s="1101">
        <v>41802.450286165498</v>
      </c>
      <c r="B10998" s="1">
        <v>0.97264300000000004</v>
      </c>
      <c r="C10998" s="1">
        <v>1.9696000000000002E-2</v>
      </c>
    </row>
    <row r="10999" spans="1:3" x14ac:dyDescent="0.2">
      <c r="A10999" s="1101">
        <v>41802.450286172701</v>
      </c>
      <c r="B10999" s="1">
        <v>0.98540000000000005</v>
      </c>
      <c r="C10999" s="1">
        <v>1.9796999999999999E-2</v>
      </c>
    </row>
    <row r="11000" spans="1:3" x14ac:dyDescent="0.2">
      <c r="A11000" s="1101">
        <v>41802.450286179897</v>
      </c>
      <c r="B11000" s="1">
        <v>0.99761999999999995</v>
      </c>
      <c r="C11000" s="1">
        <v>1.9893000000000001E-2</v>
      </c>
    </row>
    <row r="11001" spans="1:3" x14ac:dyDescent="0.2">
      <c r="A11001" s="1101">
        <v>41802.450286186999</v>
      </c>
      <c r="B11001" s="1">
        <v>1.0059940000000001</v>
      </c>
      <c r="C11001" s="1">
        <v>1.9959999999999999E-2</v>
      </c>
    </row>
    <row r="11002" spans="1:3" x14ac:dyDescent="0.2">
      <c r="A11002" s="1102">
        <v>41802.450303449798</v>
      </c>
      <c r="B11002" s="1">
        <v>1.0119039999999999</v>
      </c>
      <c r="C11002" s="1">
        <v>2.0005999999999999E-2</v>
      </c>
    </row>
    <row r="11003" spans="1:3" x14ac:dyDescent="0.2">
      <c r="A11003" s="1102">
        <v>41802.450303457001</v>
      </c>
      <c r="B11003" s="1">
        <v>1.016548</v>
      </c>
      <c r="C11003" s="1">
        <v>2.0042999999999998E-2</v>
      </c>
    </row>
    <row r="11004" spans="1:3" x14ac:dyDescent="0.2">
      <c r="A11004" s="1102">
        <v>41802.450303464197</v>
      </c>
      <c r="B11004" s="1">
        <v>1.017185</v>
      </c>
      <c r="C11004" s="1">
        <v>2.0048E-2</v>
      </c>
    </row>
    <row r="11005" spans="1:3" x14ac:dyDescent="0.2">
      <c r="A11005" s="1102">
        <v>41802.4503034714</v>
      </c>
      <c r="B11005" s="1">
        <v>1.015066</v>
      </c>
      <c r="C11005" s="1">
        <v>2.0031E-2</v>
      </c>
    </row>
    <row r="11006" spans="1:3" x14ac:dyDescent="0.2">
      <c r="A11006" s="1102">
        <v>41802.450303478501</v>
      </c>
      <c r="B11006" s="1">
        <v>1.0140070000000001</v>
      </c>
      <c r="C11006" s="1">
        <v>2.0022999999999999E-2</v>
      </c>
    </row>
    <row r="11007" spans="1:3" x14ac:dyDescent="0.2">
      <c r="A11007" s="1102">
        <v>41802.450303485697</v>
      </c>
      <c r="B11007" s="1">
        <v>1.0130399999999999</v>
      </c>
      <c r="C11007" s="1">
        <v>2.0015000000000002E-2</v>
      </c>
    </row>
    <row r="11008" spans="1:3" x14ac:dyDescent="0.2">
      <c r="A11008" s="1102">
        <v>41802.4503034929</v>
      </c>
      <c r="B11008" s="1">
        <v>1.0133319999999999</v>
      </c>
      <c r="C11008" s="1">
        <v>2.0018000000000001E-2</v>
      </c>
    </row>
    <row r="11009" spans="1:3" x14ac:dyDescent="0.2">
      <c r="A11009" s="1102">
        <v>41802.450303500103</v>
      </c>
      <c r="B11009" s="1">
        <v>1.0131399999999999</v>
      </c>
      <c r="C11009" s="1">
        <v>2.0015999999999999E-2</v>
      </c>
    </row>
    <row r="11010" spans="1:3" x14ac:dyDescent="0.2">
      <c r="A11010" s="1102">
        <v>41802.450303507198</v>
      </c>
      <c r="B11010" s="1">
        <v>1.012372</v>
      </c>
      <c r="C11010" s="1">
        <v>2.001E-2</v>
      </c>
    </row>
    <row r="11011" spans="1:3" x14ac:dyDescent="0.2">
      <c r="A11011" s="1102">
        <v>41802.450303514401</v>
      </c>
      <c r="B11011" s="1">
        <v>1.013455</v>
      </c>
      <c r="C11011" s="1">
        <v>2.0018999999999999E-2</v>
      </c>
    </row>
    <row r="11012" spans="1:3" x14ac:dyDescent="0.2">
      <c r="A11012" s="1103">
        <v>41802.450320406802</v>
      </c>
      <c r="B11012" s="1">
        <v>1.0132239999999999</v>
      </c>
      <c r="C11012" s="1">
        <v>2.0017E-2</v>
      </c>
    </row>
    <row r="11013" spans="1:3" x14ac:dyDescent="0.2">
      <c r="A11013" s="1103">
        <v>41802.450320413998</v>
      </c>
      <c r="B11013" s="1">
        <v>1.0187889999999999</v>
      </c>
      <c r="C11013" s="1">
        <v>2.0060999999999999E-2</v>
      </c>
    </row>
    <row r="11014" spans="1:3" x14ac:dyDescent="0.2">
      <c r="A11014" s="1103">
        <v>41802.450320421201</v>
      </c>
      <c r="B11014" s="1">
        <v>1.0457609999999999</v>
      </c>
      <c r="C11014" s="1">
        <v>2.0274E-2</v>
      </c>
    </row>
    <row r="11015" spans="1:3" x14ac:dyDescent="0.2">
      <c r="A11015" s="1103">
        <v>41802.450320428303</v>
      </c>
      <c r="B11015" s="1">
        <v>1.091715</v>
      </c>
      <c r="C11015" s="1">
        <v>2.0638E-2</v>
      </c>
    </row>
    <row r="11016" spans="1:3" x14ac:dyDescent="0.2">
      <c r="A11016" s="1103">
        <v>41802.450320435499</v>
      </c>
      <c r="B11016" s="1">
        <v>1.1431039999999999</v>
      </c>
      <c r="C11016" s="1">
        <v>2.1044E-2</v>
      </c>
    </row>
    <row r="11017" spans="1:3" x14ac:dyDescent="0.2">
      <c r="A11017" s="1103">
        <v>41802.450320442702</v>
      </c>
      <c r="B11017" s="1">
        <v>1.1922969999999999</v>
      </c>
      <c r="C11017" s="1">
        <v>2.1434000000000002E-2</v>
      </c>
    </row>
    <row r="11018" spans="1:3" x14ac:dyDescent="0.2">
      <c r="A11018" s="1103">
        <v>41802.450320449898</v>
      </c>
      <c r="B11018" s="1">
        <v>1.2331319999999999</v>
      </c>
      <c r="C11018" s="1">
        <v>2.1756999999999999E-2</v>
      </c>
    </row>
    <row r="11019" spans="1:3" x14ac:dyDescent="0.2">
      <c r="A11019" s="1103">
        <v>41802.450320456999</v>
      </c>
      <c r="B11019" s="1">
        <v>1.266383</v>
      </c>
      <c r="C11019" s="1">
        <v>2.2020000000000001E-2</v>
      </c>
    </row>
    <row r="11020" spans="1:3" x14ac:dyDescent="0.2">
      <c r="A11020" s="1103">
        <v>41802.450320464202</v>
      </c>
      <c r="B11020" s="1">
        <v>1.2767219999999999</v>
      </c>
      <c r="C11020" s="1">
        <v>2.2102E-2</v>
      </c>
    </row>
    <row r="11021" spans="1:3" x14ac:dyDescent="0.2">
      <c r="A11021" s="1103">
        <v>41802.450320471398</v>
      </c>
      <c r="B11021" s="1">
        <v>1.2391030000000001</v>
      </c>
      <c r="C11021" s="1">
        <v>2.1804E-2</v>
      </c>
    </row>
    <row r="11022" spans="1:3" x14ac:dyDescent="0.2">
      <c r="A11022" s="1104">
        <v>41802.450337768903</v>
      </c>
      <c r="B11022" s="1">
        <v>1.213659</v>
      </c>
      <c r="C11022" s="1">
        <v>2.1603000000000001E-2</v>
      </c>
    </row>
    <row r="11023" spans="1:3" x14ac:dyDescent="0.2">
      <c r="A11023" s="1104">
        <v>41802.450337776099</v>
      </c>
      <c r="B11023" s="1">
        <v>1.222148</v>
      </c>
      <c r="C11023" s="1">
        <v>2.1669999999999998E-2</v>
      </c>
    </row>
    <row r="11024" spans="1:3" x14ac:dyDescent="0.2">
      <c r="A11024" s="1104">
        <v>41802.450337783303</v>
      </c>
      <c r="B11024" s="1">
        <v>1.2705040000000001</v>
      </c>
      <c r="C11024" s="1">
        <v>2.2053E-2</v>
      </c>
    </row>
    <row r="11025" spans="1:3" x14ac:dyDescent="0.2">
      <c r="A11025" s="1104">
        <v>41802.450337790397</v>
      </c>
      <c r="B11025" s="1">
        <v>1.3641700000000001</v>
      </c>
      <c r="C11025" s="1">
        <v>2.2793999999999998E-2</v>
      </c>
    </row>
    <row r="11026" spans="1:3" x14ac:dyDescent="0.2">
      <c r="A11026" s="1104">
        <v>41802.4503377976</v>
      </c>
      <c r="B11026" s="1">
        <v>1.5240849999999999</v>
      </c>
      <c r="C11026" s="1">
        <v>2.4059000000000001E-2</v>
      </c>
    </row>
    <row r="11027" spans="1:3" x14ac:dyDescent="0.2">
      <c r="A11027" s="1104">
        <v>41802.450337804803</v>
      </c>
      <c r="B11027" s="1">
        <v>1.752397</v>
      </c>
      <c r="C11027" s="1">
        <v>2.5866E-2</v>
      </c>
    </row>
    <row r="11028" spans="1:3" x14ac:dyDescent="0.2">
      <c r="A11028" s="1104">
        <v>41802.450337811999</v>
      </c>
      <c r="B11028" s="1">
        <v>2.0376470000000002</v>
      </c>
      <c r="C11028" s="1">
        <v>2.8122999999999999E-2</v>
      </c>
    </row>
    <row r="11029" spans="1:3" x14ac:dyDescent="0.2">
      <c r="A11029" s="1104">
        <v>41802.450337819202</v>
      </c>
      <c r="B11029" s="1">
        <v>2.2616529999999999</v>
      </c>
      <c r="C11029" s="1">
        <v>2.9895000000000001E-2</v>
      </c>
    </row>
    <row r="11030" spans="1:3" x14ac:dyDescent="0.2">
      <c r="A11030" s="1104">
        <v>41802.450337826303</v>
      </c>
      <c r="B11030" s="1">
        <v>2.4414400000000001</v>
      </c>
      <c r="C11030" s="1">
        <v>3.1317999999999999E-2</v>
      </c>
    </row>
    <row r="11031" spans="1:3" x14ac:dyDescent="0.2">
      <c r="A11031" s="1104">
        <v>41802.450337833499</v>
      </c>
      <c r="B11031" s="1">
        <v>2.5963430000000001</v>
      </c>
      <c r="C11031" s="1">
        <v>3.2543000000000002E-2</v>
      </c>
    </row>
    <row r="11032" spans="1:3" x14ac:dyDescent="0.2">
      <c r="A11032" s="1105">
        <v>41802.450354008302</v>
      </c>
      <c r="B11032" s="1">
        <v>2.687967</v>
      </c>
      <c r="C11032" s="1">
        <v>3.3267999999999999E-2</v>
      </c>
    </row>
    <row r="11033" spans="1:3" x14ac:dyDescent="0.2">
      <c r="A11033" s="1105">
        <v>41802.450354015396</v>
      </c>
      <c r="B11033" s="1">
        <v>2.683929</v>
      </c>
      <c r="C11033" s="1">
        <v>3.3236000000000002E-2</v>
      </c>
    </row>
    <row r="11034" spans="1:3" x14ac:dyDescent="0.2">
      <c r="A11034" s="1105">
        <v>41802.4503540226</v>
      </c>
      <c r="B11034" s="1">
        <v>2.5908769999999999</v>
      </c>
      <c r="C11034" s="1">
        <v>3.2500000000000001E-2</v>
      </c>
    </row>
    <row r="11035" spans="1:3" x14ac:dyDescent="0.2">
      <c r="A11035" s="1105">
        <v>41802.450354029803</v>
      </c>
      <c r="B11035" s="1">
        <v>2.446145</v>
      </c>
      <c r="C11035" s="1">
        <v>3.1355000000000001E-2</v>
      </c>
    </row>
    <row r="11036" spans="1:3" x14ac:dyDescent="0.2">
      <c r="A11036" s="1105">
        <v>41802.450354036999</v>
      </c>
      <c r="B11036" s="1">
        <v>2.3158210000000001</v>
      </c>
      <c r="C11036" s="1">
        <v>3.0324E-2</v>
      </c>
    </row>
    <row r="11037" spans="1:3" x14ac:dyDescent="0.2">
      <c r="A11037" s="1105">
        <v>41802.450354044202</v>
      </c>
      <c r="B11037" s="1">
        <v>2.1592069999999999</v>
      </c>
      <c r="C11037" s="1">
        <v>2.9085E-2</v>
      </c>
    </row>
    <row r="11038" spans="1:3" x14ac:dyDescent="0.2">
      <c r="A11038" s="1105">
        <v>41802.450354051303</v>
      </c>
      <c r="B11038" s="1">
        <v>1.948026</v>
      </c>
      <c r="C11038" s="1">
        <v>2.7414000000000001E-2</v>
      </c>
    </row>
    <row r="11039" spans="1:3" x14ac:dyDescent="0.2">
      <c r="A11039" s="1105">
        <v>41802.450354058499</v>
      </c>
      <c r="B11039" s="1">
        <v>1.762122</v>
      </c>
      <c r="C11039" s="1">
        <v>2.5943000000000001E-2</v>
      </c>
    </row>
    <row r="11040" spans="1:3" x14ac:dyDescent="0.2">
      <c r="A11040" s="1105">
        <v>41802.450354065702</v>
      </c>
      <c r="B11040" s="1">
        <v>1.615556</v>
      </c>
      <c r="C11040" s="1">
        <v>2.4782999999999999E-2</v>
      </c>
    </row>
    <row r="11041" spans="1:3" x14ac:dyDescent="0.2">
      <c r="A11041" s="1105">
        <v>41802.450354072898</v>
      </c>
      <c r="B11041" s="1">
        <v>1.5071909999999999</v>
      </c>
      <c r="C11041" s="1">
        <v>2.3924999999999998E-2</v>
      </c>
    </row>
    <row r="11042" spans="1:3" x14ac:dyDescent="0.2">
      <c r="A11042" s="1106">
        <v>41802.4503709653</v>
      </c>
      <c r="B11042" s="1">
        <v>1.416296</v>
      </c>
      <c r="C11042" s="1">
        <v>2.3206000000000001E-2</v>
      </c>
    </row>
    <row r="11043" spans="1:3" x14ac:dyDescent="0.2">
      <c r="A11043" s="1106">
        <v>41802.450370972401</v>
      </c>
      <c r="B11043" s="1">
        <v>1.336676</v>
      </c>
      <c r="C11043" s="1">
        <v>2.2575999999999999E-2</v>
      </c>
    </row>
    <row r="11044" spans="1:3" x14ac:dyDescent="0.2">
      <c r="A11044" s="1106">
        <v>41802.450370979597</v>
      </c>
      <c r="B11044" s="1">
        <v>1.284359</v>
      </c>
      <c r="C11044" s="1">
        <v>2.2162000000000001E-2</v>
      </c>
    </row>
    <row r="11045" spans="1:3" x14ac:dyDescent="0.2">
      <c r="A11045" s="1106">
        <v>41802.4503709868</v>
      </c>
      <c r="B11045" s="1">
        <v>1.2692000000000001</v>
      </c>
      <c r="C11045" s="1">
        <v>2.2041999999999999E-2</v>
      </c>
    </row>
    <row r="11046" spans="1:3" x14ac:dyDescent="0.2">
      <c r="A11046" s="1106">
        <v>41802.450370994004</v>
      </c>
      <c r="B11046" s="1">
        <v>1.249795</v>
      </c>
      <c r="C11046" s="1">
        <v>2.1888999999999999E-2</v>
      </c>
    </row>
    <row r="11047" spans="1:3" x14ac:dyDescent="0.2">
      <c r="A11047" s="1106">
        <v>41802.450371001098</v>
      </c>
      <c r="B11047" s="1">
        <v>1.225333</v>
      </c>
      <c r="C11047" s="1">
        <v>2.1694999999999999E-2</v>
      </c>
    </row>
    <row r="11048" spans="1:3" x14ac:dyDescent="0.2">
      <c r="A11048" s="1106">
        <v>41802.450371008301</v>
      </c>
      <c r="B11048" s="1">
        <v>1.1943079999999999</v>
      </c>
      <c r="C11048" s="1">
        <v>2.145E-2</v>
      </c>
    </row>
    <row r="11049" spans="1:3" x14ac:dyDescent="0.2">
      <c r="A11049" s="1106">
        <v>41802.450371015497</v>
      </c>
      <c r="B11049" s="1">
        <v>1.1656169999999999</v>
      </c>
      <c r="C11049" s="1">
        <v>2.1222999999999999E-2</v>
      </c>
    </row>
    <row r="11050" spans="1:3" x14ac:dyDescent="0.2">
      <c r="A11050" s="1106">
        <v>41802.4503710227</v>
      </c>
      <c r="B11050" s="1">
        <v>1.1415839999999999</v>
      </c>
      <c r="C11050" s="1">
        <v>2.1031999999999999E-2</v>
      </c>
    </row>
    <row r="11051" spans="1:3" x14ac:dyDescent="0.2">
      <c r="A11051" s="1106">
        <v>41802.450371029801</v>
      </c>
      <c r="B11051" s="1">
        <v>1.1223179999999999</v>
      </c>
      <c r="C11051" s="1">
        <v>2.0879999999999999E-2</v>
      </c>
    </row>
    <row r="11052" spans="1:3" x14ac:dyDescent="0.2">
      <c r="A11052" s="1107">
        <v>41802.450388130601</v>
      </c>
      <c r="B11052" s="1">
        <v>1.1063449999999999</v>
      </c>
      <c r="C11052" s="1">
        <v>2.0754000000000002E-2</v>
      </c>
    </row>
    <row r="11053" spans="1:3" x14ac:dyDescent="0.2">
      <c r="A11053" s="1107">
        <v>41802.450388137797</v>
      </c>
      <c r="B11053" s="1">
        <v>1.094824</v>
      </c>
      <c r="C11053" s="1">
        <v>2.0662E-2</v>
      </c>
    </row>
    <row r="11054" spans="1:3" x14ac:dyDescent="0.2">
      <c r="A11054" s="1107">
        <v>41802.450388144898</v>
      </c>
      <c r="B11054" s="1">
        <v>1.0867420000000001</v>
      </c>
      <c r="C11054" s="1">
        <v>2.0598000000000002E-2</v>
      </c>
    </row>
    <row r="11055" spans="1:3" x14ac:dyDescent="0.2">
      <c r="A11055" s="1107">
        <v>41802.450388152101</v>
      </c>
      <c r="B11055" s="1">
        <v>1.082382</v>
      </c>
      <c r="C11055" s="1">
        <v>2.0563999999999999E-2</v>
      </c>
    </row>
    <row r="11056" spans="1:3" x14ac:dyDescent="0.2">
      <c r="A11056" s="1107">
        <v>41802.450388159297</v>
      </c>
      <c r="B11056" s="1">
        <v>1.0774999999999999</v>
      </c>
      <c r="C11056" s="1">
        <v>2.0525000000000002E-2</v>
      </c>
    </row>
    <row r="11057" spans="1:3" x14ac:dyDescent="0.2">
      <c r="A11057" s="1107">
        <v>41802.4503881665</v>
      </c>
      <c r="B11057" s="1">
        <v>1.069502</v>
      </c>
      <c r="C11057" s="1">
        <v>2.0462000000000001E-2</v>
      </c>
    </row>
    <row r="11058" spans="1:3" x14ac:dyDescent="0.2">
      <c r="A11058" s="1107">
        <v>41802.450388173602</v>
      </c>
      <c r="B11058" s="1">
        <v>1.0588329999999999</v>
      </c>
      <c r="C11058" s="1">
        <v>2.0378E-2</v>
      </c>
    </row>
    <row r="11059" spans="1:3" x14ac:dyDescent="0.2">
      <c r="A11059" s="1107">
        <v>41802.450388180798</v>
      </c>
      <c r="B11059" s="1">
        <v>1.0491079999999999</v>
      </c>
      <c r="C11059" s="1">
        <v>2.0301E-2</v>
      </c>
    </row>
    <row r="11060" spans="1:3" x14ac:dyDescent="0.2">
      <c r="A11060" s="1107">
        <v>41802.450388188001</v>
      </c>
      <c r="B11060" s="1">
        <v>1.038232</v>
      </c>
      <c r="C11060" s="1">
        <v>2.0215E-2</v>
      </c>
    </row>
    <row r="11061" spans="1:3" x14ac:dyDescent="0.2">
      <c r="A11061" s="1107">
        <v>41802.450388195197</v>
      </c>
      <c r="B11061" s="1">
        <v>1.028837</v>
      </c>
      <c r="C11061" s="1">
        <v>2.0140000000000002E-2</v>
      </c>
    </row>
    <row r="11062" spans="1:3" x14ac:dyDescent="0.2">
      <c r="A11062" s="1108">
        <v>41802.450405492702</v>
      </c>
      <c r="B11062" s="1">
        <v>1.020424</v>
      </c>
      <c r="C11062" s="1">
        <v>2.0074000000000002E-2</v>
      </c>
    </row>
    <row r="11063" spans="1:3" x14ac:dyDescent="0.2">
      <c r="A11063" s="1108">
        <v>41802.450405499898</v>
      </c>
      <c r="B11063" s="1">
        <v>1.0128250000000001</v>
      </c>
      <c r="C11063" s="1">
        <v>2.0014000000000001E-2</v>
      </c>
    </row>
    <row r="11064" spans="1:3" x14ac:dyDescent="0.2">
      <c r="A11064" s="1108">
        <v>41802.450405507101</v>
      </c>
      <c r="B11064" s="1">
        <v>1.007951</v>
      </c>
      <c r="C11064" s="1">
        <v>1.9975E-2</v>
      </c>
    </row>
    <row r="11065" spans="1:3" x14ac:dyDescent="0.2">
      <c r="A11065" s="1108">
        <v>41802.450405514202</v>
      </c>
      <c r="B11065" s="1">
        <v>1.0053179999999999</v>
      </c>
      <c r="C11065" s="1">
        <v>1.9954E-2</v>
      </c>
    </row>
    <row r="11066" spans="1:3" x14ac:dyDescent="0.2">
      <c r="A11066" s="1108">
        <v>41802.450405521398</v>
      </c>
      <c r="B11066" s="1">
        <v>1.0026470000000001</v>
      </c>
      <c r="C11066" s="1">
        <v>1.9932999999999999E-2</v>
      </c>
    </row>
    <row r="11067" spans="1:3" x14ac:dyDescent="0.2">
      <c r="A11067" s="1108">
        <v>41802.450405528602</v>
      </c>
      <c r="B11067" s="1">
        <v>1.0010969999999999</v>
      </c>
      <c r="C11067" s="1">
        <v>1.9921000000000001E-2</v>
      </c>
    </row>
    <row r="11068" spans="1:3" x14ac:dyDescent="0.2">
      <c r="A11068" s="1108">
        <v>41802.450405535797</v>
      </c>
      <c r="B11068" s="1">
        <v>0.99795699999999998</v>
      </c>
      <c r="C11068" s="1">
        <v>1.9896E-2</v>
      </c>
    </row>
    <row r="11069" spans="1:3" x14ac:dyDescent="0.2">
      <c r="A11069" s="1108">
        <v>41802.450405542899</v>
      </c>
      <c r="B11069" s="1">
        <v>0.99591600000000002</v>
      </c>
      <c r="C11069" s="1">
        <v>1.9879999999999998E-2</v>
      </c>
    </row>
    <row r="11070" spans="1:3" x14ac:dyDescent="0.2">
      <c r="A11070" s="1108">
        <v>41802.450405550102</v>
      </c>
      <c r="B11070" s="1">
        <v>0.99465700000000001</v>
      </c>
      <c r="C11070" s="1">
        <v>1.9869999999999999E-2</v>
      </c>
    </row>
    <row r="11071" spans="1:3" x14ac:dyDescent="0.2">
      <c r="A11071" s="1108">
        <v>41802.450405557298</v>
      </c>
      <c r="B11071" s="1">
        <v>0.99245399999999995</v>
      </c>
      <c r="C11071" s="1">
        <v>1.9852000000000002E-2</v>
      </c>
    </row>
    <row r="11072" spans="1:3" x14ac:dyDescent="0.2">
      <c r="A11072" s="1109">
        <v>41802.450423340902</v>
      </c>
      <c r="B11072" s="1">
        <v>0.98925300000000005</v>
      </c>
      <c r="C11072" s="1">
        <v>1.9827000000000001E-2</v>
      </c>
    </row>
    <row r="11073" spans="1:3" x14ac:dyDescent="0.2">
      <c r="A11073" s="1109">
        <v>41802.450423348098</v>
      </c>
      <c r="B11073" s="1">
        <v>0.98619100000000004</v>
      </c>
      <c r="C11073" s="1">
        <v>1.9803000000000001E-2</v>
      </c>
    </row>
    <row r="11074" spans="1:3" x14ac:dyDescent="0.2">
      <c r="A11074" s="1109">
        <v>41802.450423355302</v>
      </c>
      <c r="B11074" s="1">
        <v>0.98202999999999996</v>
      </c>
      <c r="C11074" s="1">
        <v>1.9769999999999999E-2</v>
      </c>
    </row>
    <row r="11075" spans="1:3" x14ac:dyDescent="0.2">
      <c r="A11075" s="1109">
        <v>41802.450423362498</v>
      </c>
      <c r="B11075" s="1">
        <v>0.97866799999999998</v>
      </c>
      <c r="C11075" s="1">
        <v>1.9743E-2</v>
      </c>
    </row>
    <row r="11076" spans="1:3" x14ac:dyDescent="0.2">
      <c r="A11076" s="1109">
        <v>41802.450423369599</v>
      </c>
      <c r="B11076" s="1">
        <v>0.97395600000000004</v>
      </c>
      <c r="C11076" s="1">
        <v>1.9706000000000001E-2</v>
      </c>
    </row>
    <row r="11077" spans="1:3" x14ac:dyDescent="0.2">
      <c r="A11077" s="1109">
        <v>41802.450423376802</v>
      </c>
      <c r="B11077" s="1">
        <v>0.96895100000000001</v>
      </c>
      <c r="C11077" s="1">
        <v>1.9665999999999999E-2</v>
      </c>
    </row>
    <row r="11078" spans="1:3" x14ac:dyDescent="0.2">
      <c r="A11078" s="1109">
        <v>41802.450423383998</v>
      </c>
      <c r="B11078" s="1">
        <v>0.96418499999999996</v>
      </c>
      <c r="C11078" s="1">
        <v>1.9629000000000001E-2</v>
      </c>
    </row>
    <row r="11079" spans="1:3" x14ac:dyDescent="0.2">
      <c r="A11079" s="1109">
        <v>41802.450423391201</v>
      </c>
      <c r="B11079" s="1">
        <v>0.95985500000000001</v>
      </c>
      <c r="C11079" s="1">
        <v>1.9594E-2</v>
      </c>
    </row>
    <row r="11080" spans="1:3" x14ac:dyDescent="0.2">
      <c r="A11080" s="1109">
        <v>41802.450423398303</v>
      </c>
      <c r="B11080" s="1">
        <v>0.956071</v>
      </c>
      <c r="C11080" s="1">
        <v>1.9564999999999999E-2</v>
      </c>
    </row>
    <row r="11081" spans="1:3" x14ac:dyDescent="0.2">
      <c r="A11081" s="1109">
        <v>41802.450423405498</v>
      </c>
      <c r="B11081" s="1">
        <v>0.95442899999999997</v>
      </c>
      <c r="C11081" s="1">
        <v>1.9552E-2</v>
      </c>
    </row>
    <row r="11082" spans="1:3" x14ac:dyDescent="0.2">
      <c r="A11082" s="1110">
        <v>41802.450439950699</v>
      </c>
      <c r="B11082" s="1">
        <v>0.95249499999999998</v>
      </c>
      <c r="C11082" s="1">
        <v>1.9536000000000001E-2</v>
      </c>
    </row>
    <row r="11083" spans="1:3" x14ac:dyDescent="0.2">
      <c r="A11083" s="1110">
        <v>41802.450439957902</v>
      </c>
      <c r="B11083" s="1">
        <v>0.95136600000000004</v>
      </c>
      <c r="C11083" s="1">
        <v>1.9526999999999999E-2</v>
      </c>
    </row>
    <row r="11084" spans="1:3" x14ac:dyDescent="0.2">
      <c r="A11084" s="1110">
        <v>41802.450439965003</v>
      </c>
      <c r="B11084" s="1">
        <v>0.94932399999999995</v>
      </c>
      <c r="C11084" s="1">
        <v>1.9511000000000001E-2</v>
      </c>
    </row>
    <row r="11085" spans="1:3" x14ac:dyDescent="0.2">
      <c r="A11085" s="1110">
        <v>41802.450439972199</v>
      </c>
      <c r="B11085" s="1">
        <v>0.94765100000000002</v>
      </c>
      <c r="C11085" s="1">
        <v>1.9498000000000001E-2</v>
      </c>
    </row>
    <row r="11086" spans="1:3" x14ac:dyDescent="0.2">
      <c r="A11086" s="1110">
        <v>41802.450439979402</v>
      </c>
      <c r="B11086" s="1">
        <v>0.94701400000000002</v>
      </c>
      <c r="C11086" s="1">
        <v>1.9493E-2</v>
      </c>
    </row>
    <row r="11087" spans="1:3" x14ac:dyDescent="0.2">
      <c r="A11087" s="1110">
        <v>41802.450439986598</v>
      </c>
      <c r="B11087" s="1">
        <v>0.94534099999999999</v>
      </c>
      <c r="C11087" s="1">
        <v>1.9480000000000001E-2</v>
      </c>
    </row>
    <row r="11088" spans="1:3" x14ac:dyDescent="0.2">
      <c r="A11088" s="1110">
        <v>41802.4504399937</v>
      </c>
      <c r="B11088" s="1">
        <v>0.94139600000000001</v>
      </c>
      <c r="C11088" s="1">
        <v>1.9448E-2</v>
      </c>
    </row>
    <row r="11089" spans="1:3" x14ac:dyDescent="0.2">
      <c r="A11089" s="1110">
        <v>41802.450440000903</v>
      </c>
      <c r="B11089" s="1">
        <v>0.93860200000000005</v>
      </c>
      <c r="C11089" s="1">
        <v>1.9425999999999999E-2</v>
      </c>
    </row>
    <row r="11090" spans="1:3" x14ac:dyDescent="0.2">
      <c r="A11090" s="1110">
        <v>41802.450440008099</v>
      </c>
      <c r="B11090" s="1">
        <v>0.93573899999999999</v>
      </c>
      <c r="C11090" s="1">
        <v>1.9404000000000001E-2</v>
      </c>
    </row>
    <row r="11091" spans="1:3" x14ac:dyDescent="0.2">
      <c r="A11091" s="1110">
        <v>41802.450440015302</v>
      </c>
      <c r="B11091" s="1">
        <v>0.93446399999999996</v>
      </c>
      <c r="C11091" s="1">
        <v>1.9394000000000002E-2</v>
      </c>
    </row>
    <row r="11092" spans="1:3" x14ac:dyDescent="0.2">
      <c r="A11092" s="1111">
        <v>41802.450454592697</v>
      </c>
      <c r="B11092" s="1">
        <v>0.93378099999999997</v>
      </c>
      <c r="C11092" s="1">
        <v>1.9387999999999999E-2</v>
      </c>
    </row>
    <row r="11093" spans="1:3" x14ac:dyDescent="0.2">
      <c r="A11093" s="1111">
        <v>41802.450454599901</v>
      </c>
      <c r="B11093" s="1">
        <v>0.93273700000000004</v>
      </c>
      <c r="C11093" s="1">
        <v>1.9380000000000001E-2</v>
      </c>
    </row>
    <row r="11094" spans="1:3" x14ac:dyDescent="0.2">
      <c r="A11094" s="1111">
        <v>41802.450454607097</v>
      </c>
      <c r="B11094" s="1">
        <v>0.93349000000000004</v>
      </c>
      <c r="C11094" s="1">
        <v>1.9386E-2</v>
      </c>
    </row>
    <row r="11095" spans="1:3" x14ac:dyDescent="0.2">
      <c r="A11095" s="1111">
        <v>41802.4504546143</v>
      </c>
      <c r="B11095" s="1">
        <v>0.93663700000000005</v>
      </c>
      <c r="C11095" s="1">
        <v>1.9411000000000001E-2</v>
      </c>
    </row>
    <row r="11096" spans="1:3" x14ac:dyDescent="0.2">
      <c r="A11096" s="1111">
        <v>41802.450454621401</v>
      </c>
      <c r="B11096" s="1">
        <v>0.94076599999999999</v>
      </c>
      <c r="C11096" s="1">
        <v>1.9442999999999998E-2</v>
      </c>
    </row>
    <row r="11097" spans="1:3" x14ac:dyDescent="0.2">
      <c r="A11097" s="1111">
        <v>41802.450454628597</v>
      </c>
      <c r="B11097" s="1">
        <v>0.94499500000000003</v>
      </c>
      <c r="C11097" s="1">
        <v>1.9477000000000001E-2</v>
      </c>
    </row>
    <row r="11098" spans="1:3" x14ac:dyDescent="0.2">
      <c r="A11098" s="1111">
        <v>41802.4504546358</v>
      </c>
      <c r="B11098" s="1">
        <v>0.94974700000000001</v>
      </c>
      <c r="C11098" s="1">
        <v>1.9514E-2</v>
      </c>
    </row>
    <row r="11099" spans="1:3" x14ac:dyDescent="0.2">
      <c r="A11099" s="1111">
        <v>41802.450454643003</v>
      </c>
      <c r="B11099" s="1">
        <v>0.95388399999999995</v>
      </c>
      <c r="C11099" s="1">
        <v>1.9546999999999998E-2</v>
      </c>
    </row>
    <row r="11100" spans="1:3" x14ac:dyDescent="0.2">
      <c r="A11100" s="1111">
        <v>41802.450454650098</v>
      </c>
      <c r="B11100" s="1">
        <v>0.95831299999999997</v>
      </c>
      <c r="C11100" s="1">
        <v>1.9581999999999999E-2</v>
      </c>
    </row>
    <row r="11101" spans="1:3" x14ac:dyDescent="0.2">
      <c r="A11101" s="1111">
        <v>41802.450454657301</v>
      </c>
      <c r="B11101" s="1">
        <v>0.96208099999999996</v>
      </c>
      <c r="C11101" s="1">
        <v>1.9612000000000001E-2</v>
      </c>
    </row>
    <row r="11102" spans="1:3" x14ac:dyDescent="0.2">
      <c r="A11102" s="1112">
        <v>41802.450470461699</v>
      </c>
      <c r="B11102" s="1">
        <v>0.96308700000000003</v>
      </c>
      <c r="C11102" s="1">
        <v>1.9619999999999999E-2</v>
      </c>
    </row>
    <row r="11103" spans="1:3" x14ac:dyDescent="0.2">
      <c r="A11103" s="1112">
        <v>41802.450470468902</v>
      </c>
      <c r="B11103" s="1">
        <v>0.96112200000000003</v>
      </c>
      <c r="C11103" s="1">
        <v>1.9604E-2</v>
      </c>
    </row>
    <row r="11104" spans="1:3" x14ac:dyDescent="0.2">
      <c r="A11104" s="1112">
        <v>41802.450470475997</v>
      </c>
      <c r="B11104" s="1">
        <v>0.95986300000000002</v>
      </c>
      <c r="C11104" s="1">
        <v>1.9595000000000001E-2</v>
      </c>
    </row>
    <row r="11105" spans="1:3" x14ac:dyDescent="0.2">
      <c r="A11105" s="1112">
        <v>41802.4504704832</v>
      </c>
      <c r="B11105" s="1">
        <v>0.95648599999999995</v>
      </c>
      <c r="C11105" s="1">
        <v>1.9567999999999999E-2</v>
      </c>
    </row>
    <row r="11106" spans="1:3" x14ac:dyDescent="0.2">
      <c r="A11106" s="1112">
        <v>41802.450470490403</v>
      </c>
      <c r="B11106" s="1">
        <v>0.95280900000000002</v>
      </c>
      <c r="C11106" s="1">
        <v>1.9539000000000001E-2</v>
      </c>
    </row>
    <row r="11107" spans="1:3" x14ac:dyDescent="0.2">
      <c r="A11107" s="1112">
        <v>41802.450470497599</v>
      </c>
      <c r="B11107" s="1">
        <v>0.94877199999999995</v>
      </c>
      <c r="C11107" s="1">
        <v>1.9507E-2</v>
      </c>
    </row>
    <row r="11108" spans="1:3" x14ac:dyDescent="0.2">
      <c r="A11108" s="1112">
        <v>41802.4504705047</v>
      </c>
      <c r="B11108" s="1">
        <v>0.943998</v>
      </c>
      <c r="C11108" s="1">
        <v>1.9469E-2</v>
      </c>
    </row>
    <row r="11109" spans="1:3" x14ac:dyDescent="0.2">
      <c r="A11109" s="1112">
        <v>41802.450470511903</v>
      </c>
      <c r="B11109" s="1">
        <v>0.94238599999999995</v>
      </c>
      <c r="C11109" s="1">
        <v>1.9456000000000001E-2</v>
      </c>
    </row>
    <row r="11110" spans="1:3" x14ac:dyDescent="0.2">
      <c r="A11110" s="1112">
        <v>41802.450470519099</v>
      </c>
      <c r="B11110" s="1">
        <v>0.94273099999999999</v>
      </c>
      <c r="C11110" s="1">
        <v>1.9459000000000001E-2</v>
      </c>
    </row>
    <row r="11111" spans="1:3" x14ac:dyDescent="0.2">
      <c r="A11111" s="1112">
        <v>41802.450470526303</v>
      </c>
      <c r="B11111" s="1">
        <v>0.942025</v>
      </c>
      <c r="C11111" s="1">
        <v>1.9453000000000002E-2</v>
      </c>
    </row>
    <row r="11112" spans="1:3" x14ac:dyDescent="0.2">
      <c r="A11112" s="1113">
        <v>41802.450487812202</v>
      </c>
      <c r="B11112" s="1">
        <v>0.94227099999999997</v>
      </c>
      <c r="C11112" s="1">
        <v>1.9455E-2</v>
      </c>
    </row>
    <row r="11113" spans="1:3" x14ac:dyDescent="0.2">
      <c r="A11113" s="1113">
        <v>41802.450487819398</v>
      </c>
      <c r="B11113" s="1">
        <v>0.94173300000000004</v>
      </c>
      <c r="C11113" s="1">
        <v>1.9451E-2</v>
      </c>
    </row>
    <row r="11114" spans="1:3" x14ac:dyDescent="0.2">
      <c r="A11114" s="1113">
        <v>41802.450487826602</v>
      </c>
      <c r="B11114" s="1">
        <v>0.94120400000000004</v>
      </c>
      <c r="C11114" s="1">
        <v>1.9446999999999999E-2</v>
      </c>
    </row>
    <row r="11115" spans="1:3" x14ac:dyDescent="0.2">
      <c r="A11115" s="1113">
        <v>41802.450487833703</v>
      </c>
      <c r="B11115" s="1">
        <v>0.94072800000000001</v>
      </c>
      <c r="C11115" s="1">
        <v>1.9442999999999998E-2</v>
      </c>
    </row>
    <row r="11116" spans="1:3" x14ac:dyDescent="0.2">
      <c r="A11116" s="1113">
        <v>41802.450487840899</v>
      </c>
      <c r="B11116" s="1">
        <v>0.93833299999999997</v>
      </c>
      <c r="C11116" s="1">
        <v>1.9424E-2</v>
      </c>
    </row>
    <row r="11117" spans="1:3" x14ac:dyDescent="0.2">
      <c r="A11117" s="1113">
        <v>41802.450487848102</v>
      </c>
      <c r="B11117" s="1">
        <v>0.93595300000000003</v>
      </c>
      <c r="C11117" s="1">
        <v>1.9404999999999999E-2</v>
      </c>
    </row>
    <row r="11118" spans="1:3" x14ac:dyDescent="0.2">
      <c r="A11118" s="1113">
        <v>41802.450487855298</v>
      </c>
      <c r="B11118" s="1">
        <v>0.93384999999999996</v>
      </c>
      <c r="C11118" s="1">
        <v>1.9389E-2</v>
      </c>
    </row>
    <row r="11119" spans="1:3" x14ac:dyDescent="0.2">
      <c r="A11119" s="1113">
        <v>41802.450487862501</v>
      </c>
      <c r="B11119" s="1">
        <v>0.93156300000000003</v>
      </c>
      <c r="C11119" s="1">
        <v>1.9370999999999999E-2</v>
      </c>
    </row>
    <row r="11120" spans="1:3" x14ac:dyDescent="0.2">
      <c r="A11120" s="1113">
        <v>41802.450487869603</v>
      </c>
      <c r="B11120" s="1">
        <v>0.93051899999999999</v>
      </c>
      <c r="C11120" s="1">
        <v>1.9362000000000001E-2</v>
      </c>
    </row>
    <row r="11121" spans="1:3" x14ac:dyDescent="0.2">
      <c r="A11121" s="1113">
        <v>41802.450487876798</v>
      </c>
      <c r="B11121" s="1">
        <v>0.92934499999999998</v>
      </c>
      <c r="C11121" s="1">
        <v>1.9352999999999999E-2</v>
      </c>
    </row>
    <row r="11122" spans="1:3" x14ac:dyDescent="0.2">
      <c r="A11122" s="1114">
        <v>41802.450503715903</v>
      </c>
      <c r="B11122" s="1">
        <v>0.92819300000000005</v>
      </c>
      <c r="C11122" s="1">
        <v>1.9344E-2</v>
      </c>
    </row>
    <row r="11123" spans="1:3" x14ac:dyDescent="0.2">
      <c r="A11123" s="1114">
        <v>41802.450503723099</v>
      </c>
      <c r="B11123" s="1">
        <v>0.92692699999999995</v>
      </c>
      <c r="C11123" s="1">
        <v>1.9334E-2</v>
      </c>
    </row>
    <row r="11124" spans="1:3" x14ac:dyDescent="0.2">
      <c r="A11124" s="1114">
        <v>41802.450503730302</v>
      </c>
      <c r="B11124" s="1">
        <v>0.92532999999999999</v>
      </c>
      <c r="C11124" s="1">
        <v>1.9321000000000001E-2</v>
      </c>
    </row>
    <row r="11125" spans="1:3" x14ac:dyDescent="0.2">
      <c r="A11125" s="1114">
        <v>41802.450503737397</v>
      </c>
      <c r="B11125" s="1">
        <v>0.922759</v>
      </c>
      <c r="C11125" s="1">
        <v>1.9300999999999999E-2</v>
      </c>
    </row>
    <row r="11126" spans="1:3" x14ac:dyDescent="0.2">
      <c r="A11126" s="1114">
        <v>41802.4505037446</v>
      </c>
      <c r="B11126" s="1">
        <v>0.92090899999999998</v>
      </c>
      <c r="C11126" s="1">
        <v>1.9286000000000001E-2</v>
      </c>
    </row>
    <row r="11127" spans="1:3" x14ac:dyDescent="0.2">
      <c r="A11127" s="1114">
        <v>41802.450503751803</v>
      </c>
      <c r="B11127" s="1">
        <v>0.91915899999999995</v>
      </c>
      <c r="C11127" s="1">
        <v>1.9272000000000001E-2</v>
      </c>
    </row>
    <row r="11128" spans="1:3" x14ac:dyDescent="0.2">
      <c r="A11128" s="1114">
        <v>41802.450503758999</v>
      </c>
      <c r="B11128" s="1">
        <v>0.91732499999999995</v>
      </c>
      <c r="C11128" s="1">
        <v>1.9258000000000001E-2</v>
      </c>
    </row>
    <row r="11129" spans="1:3" x14ac:dyDescent="0.2">
      <c r="A11129" s="1114">
        <v>41802.4505037661</v>
      </c>
      <c r="B11129" s="1">
        <v>0.91605099999999995</v>
      </c>
      <c r="C11129" s="1">
        <v>1.9248000000000001E-2</v>
      </c>
    </row>
    <row r="11130" spans="1:3" x14ac:dyDescent="0.2">
      <c r="A11130" s="1114">
        <v>41802.450503773303</v>
      </c>
      <c r="B11130" s="1">
        <v>0.91470700000000005</v>
      </c>
      <c r="C11130" s="1">
        <v>1.9237000000000001E-2</v>
      </c>
    </row>
    <row r="11131" spans="1:3" x14ac:dyDescent="0.2">
      <c r="A11131" s="1114">
        <v>41802.450503780499</v>
      </c>
      <c r="B11131" s="1">
        <v>0.91239700000000001</v>
      </c>
      <c r="C11131" s="1">
        <v>1.9219E-2</v>
      </c>
    </row>
    <row r="11132" spans="1:3" x14ac:dyDescent="0.2">
      <c r="A11132" s="1115">
        <v>41802.450519781603</v>
      </c>
      <c r="B11132" s="1">
        <v>0.911269</v>
      </c>
      <c r="C11132" s="1">
        <v>1.9210000000000001E-2</v>
      </c>
    </row>
    <row r="11133" spans="1:3" x14ac:dyDescent="0.2">
      <c r="A11133" s="1115">
        <v>41802.450519788799</v>
      </c>
      <c r="B11133" s="1">
        <v>0.90987200000000001</v>
      </c>
      <c r="C11133" s="1">
        <v>1.9199000000000001E-2</v>
      </c>
    </row>
    <row r="11134" spans="1:3" x14ac:dyDescent="0.2">
      <c r="A11134" s="1115">
        <v>41802.450519796002</v>
      </c>
      <c r="B11134" s="1">
        <v>0.90781500000000004</v>
      </c>
      <c r="C11134" s="1">
        <v>1.9182999999999999E-2</v>
      </c>
    </row>
    <row r="11135" spans="1:3" x14ac:dyDescent="0.2">
      <c r="A11135" s="1115">
        <v>41802.450519803198</v>
      </c>
      <c r="B11135" s="1">
        <v>0.90622599999999998</v>
      </c>
      <c r="C11135" s="1">
        <v>1.917E-2</v>
      </c>
    </row>
    <row r="11136" spans="1:3" x14ac:dyDescent="0.2">
      <c r="A11136" s="1115">
        <v>41802.4505198103</v>
      </c>
      <c r="B11136" s="1">
        <v>0.90552699999999997</v>
      </c>
      <c r="C11136" s="1">
        <v>1.9165000000000001E-2</v>
      </c>
    </row>
    <row r="11137" spans="1:3" x14ac:dyDescent="0.2">
      <c r="A11137" s="1115">
        <v>41802.450519817503</v>
      </c>
      <c r="B11137" s="1">
        <v>0.90664800000000001</v>
      </c>
      <c r="C11137" s="1">
        <v>1.9172999999999999E-2</v>
      </c>
    </row>
    <row r="11138" spans="1:3" x14ac:dyDescent="0.2">
      <c r="A11138" s="1115">
        <v>41802.450519824699</v>
      </c>
      <c r="B11138" s="1">
        <v>0.90974900000000003</v>
      </c>
      <c r="C11138" s="1">
        <v>1.9198E-2</v>
      </c>
    </row>
    <row r="11139" spans="1:3" x14ac:dyDescent="0.2">
      <c r="A11139" s="1115">
        <v>41802.450519831902</v>
      </c>
      <c r="B11139" s="1">
        <v>0.91234300000000002</v>
      </c>
      <c r="C11139" s="1">
        <v>1.9219E-2</v>
      </c>
    </row>
    <row r="11140" spans="1:3" x14ac:dyDescent="0.2">
      <c r="A11140" s="1115">
        <v>41802.450519839003</v>
      </c>
      <c r="B11140" s="1">
        <v>0.91616600000000004</v>
      </c>
      <c r="C11140" s="1">
        <v>1.9248999999999999E-2</v>
      </c>
    </row>
    <row r="11141" spans="1:3" x14ac:dyDescent="0.2">
      <c r="A11141" s="1115">
        <v>41802.450519846199</v>
      </c>
      <c r="B11141" s="1">
        <v>0.92156199999999999</v>
      </c>
      <c r="C11141" s="1">
        <v>1.9290999999999999E-2</v>
      </c>
    </row>
    <row r="11142" spans="1:3" x14ac:dyDescent="0.2">
      <c r="A11142" s="1116">
        <v>41802.450535650598</v>
      </c>
      <c r="B11142" s="1">
        <v>0.92646600000000001</v>
      </c>
      <c r="C11142" s="1">
        <v>1.933E-2</v>
      </c>
    </row>
    <row r="11143" spans="1:3" x14ac:dyDescent="0.2">
      <c r="A11143" s="1116">
        <v>41802.450535657801</v>
      </c>
      <c r="B11143" s="1">
        <v>0.92933699999999997</v>
      </c>
      <c r="C11143" s="1">
        <v>1.9352999999999999E-2</v>
      </c>
    </row>
    <row r="11144" spans="1:3" x14ac:dyDescent="0.2">
      <c r="A11144" s="1116">
        <v>41802.450535664997</v>
      </c>
      <c r="B11144" s="1">
        <v>0.93028100000000002</v>
      </c>
      <c r="C11144" s="1">
        <v>1.9359999999999999E-2</v>
      </c>
    </row>
    <row r="11145" spans="1:3" x14ac:dyDescent="0.2">
      <c r="A11145" s="1116">
        <v>41802.450535672098</v>
      </c>
      <c r="B11145" s="1">
        <v>0.92993599999999998</v>
      </c>
      <c r="C11145" s="1">
        <v>1.9358E-2</v>
      </c>
    </row>
    <row r="11146" spans="1:3" x14ac:dyDescent="0.2">
      <c r="A11146" s="1116">
        <v>41802.450535679302</v>
      </c>
      <c r="B11146" s="1">
        <v>0.93077200000000004</v>
      </c>
      <c r="C11146" s="1">
        <v>1.9363999999999999E-2</v>
      </c>
    </row>
    <row r="11147" spans="1:3" x14ac:dyDescent="0.2">
      <c r="A11147" s="1116">
        <v>41802.450535686497</v>
      </c>
      <c r="B11147" s="1">
        <v>0.92956700000000003</v>
      </c>
      <c r="C11147" s="1">
        <v>1.9355000000000001E-2</v>
      </c>
    </row>
    <row r="11148" spans="1:3" x14ac:dyDescent="0.2">
      <c r="A11148" s="1116">
        <v>41802.450535693701</v>
      </c>
      <c r="B11148" s="1">
        <v>0.92688899999999996</v>
      </c>
      <c r="C11148" s="1">
        <v>1.9334E-2</v>
      </c>
    </row>
    <row r="11149" spans="1:3" x14ac:dyDescent="0.2">
      <c r="A11149" s="1116">
        <v>41802.450535700802</v>
      </c>
      <c r="B11149" s="1">
        <v>0.92505400000000004</v>
      </c>
      <c r="C11149" s="1">
        <v>1.9318999999999999E-2</v>
      </c>
    </row>
    <row r="11150" spans="1:3" x14ac:dyDescent="0.2">
      <c r="A11150" s="1116">
        <v>41802.450535707998</v>
      </c>
      <c r="B11150" s="1">
        <v>0.923987</v>
      </c>
      <c r="C11150" s="1">
        <v>1.9310999999999998E-2</v>
      </c>
    </row>
    <row r="11151" spans="1:3" x14ac:dyDescent="0.2">
      <c r="A11151" s="1116">
        <v>41802.450535715201</v>
      </c>
      <c r="B11151" s="1">
        <v>0.92476999999999998</v>
      </c>
      <c r="C11151" s="1">
        <v>1.9317000000000001E-2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2018-06-13T08:56:22Z</dcterms:modified>
</cp:coreProperties>
</file>